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lab\source\repos\SeatStock2022.3.30f1\Assets\Scripts\log\"/>
    </mc:Choice>
  </mc:AlternateContent>
  <xr:revisionPtr revIDLastSave="0" documentId="13_ncr:9_{88962D57-7072-4159-AB5E-CA3F63A9565D}" xr6:coauthVersionLast="47" xr6:coauthVersionMax="47" xr10:uidLastSave="{00000000-0000-0000-0000-000000000000}"/>
  <bookViews>
    <workbookView xWindow="-98" yWindow="-98" windowWidth="28996" windowHeight="15675" xr2:uid="{3F11841C-77AD-4E02-AA6C-2FBC664733A4}"/>
  </bookViews>
  <sheets>
    <sheet name="current20240610134404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<sst xmlns="http://schemas.openxmlformats.org/spreadsheetml/2006/main" count="19" uniqueCount="19">
  <si>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</si>
  <si>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(10cm)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</si>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</sst>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current20240610134404!$B$1</c:f>
              <c:strCache>
                <c:ptCount val="1"/>
                <c:pt idx="0">
                  <c:v> lifter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current20240610134404!$A$2:$A$1225</c:f>
              <c:numCache>
                <c:formatCode>General</c:formatCode>
                <c:ptCount val="122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</c:numCache>
            </c:numRef>
          </c:xVal>
          <c:yVal>
            <c:numRef>
              <c:f>current20240610134404!$B$2:$B$1225</c:f>
              <c:numCache>
                <c:formatCode>General</c:formatCode>
                <c:ptCount val="1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0.23</c:v>
                </c:pt>
                <c:pt idx="149">
                  <c:v>0.23</c:v>
                </c:pt>
                <c:pt idx="150">
                  <c:v>0.23</c:v>
                </c:pt>
                <c:pt idx="151">
                  <c:v>0.23</c:v>
                </c:pt>
                <c:pt idx="152">
                  <c:v>0.23</c:v>
                </c:pt>
                <c:pt idx="153">
                  <c:v>0.23</c:v>
                </c:pt>
                <c:pt idx="154">
                  <c:v>0.23</c:v>
                </c:pt>
                <c:pt idx="155">
                  <c:v>0.23</c:v>
                </c:pt>
                <c:pt idx="156">
                  <c:v>0.23</c:v>
                </c:pt>
                <c:pt idx="157">
                  <c:v>0.23</c:v>
                </c:pt>
                <c:pt idx="158">
                  <c:v>0.24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0.22</c:v>
                </c:pt>
                <c:pt idx="242">
                  <c:v>0.22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0.22</c:v>
                </c:pt>
                <c:pt idx="248">
                  <c:v>0.22</c:v>
                </c:pt>
                <c:pt idx="249">
                  <c:v>0.22</c:v>
                </c:pt>
                <c:pt idx="250">
                  <c:v>0.22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0.21</c:v>
                </c:pt>
                <c:pt idx="260">
                  <c:v>0.21</c:v>
                </c:pt>
                <c:pt idx="261">
                  <c:v>0.21</c:v>
                </c:pt>
                <c:pt idx="262">
                  <c:v>0.21</c:v>
                </c:pt>
                <c:pt idx="263">
                  <c:v>0.21</c:v>
                </c:pt>
                <c:pt idx="264">
                  <c:v>0.21</c:v>
                </c:pt>
                <c:pt idx="265">
                  <c:v>0.21</c:v>
                </c:pt>
                <c:pt idx="266">
                  <c:v>0.21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0.14000000000000001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7.0000000000000007E-2</c:v>
                </c:pt>
                <c:pt idx="275">
                  <c:v>7.0000000000000007E-2</c:v>
                </c:pt>
                <c:pt idx="276">
                  <c:v>7.0000000000000007E-2</c:v>
                </c:pt>
                <c:pt idx="277">
                  <c:v>7.0000000000000007E-2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7.0000000000000007E-2</c:v>
                </c:pt>
                <c:pt idx="281">
                  <c:v>7.0000000000000007E-2</c:v>
                </c:pt>
                <c:pt idx="282">
                  <c:v>7.0000000000000007E-2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0.19</c:v>
                </c:pt>
                <c:pt idx="337">
                  <c:v>0.19</c:v>
                </c:pt>
                <c:pt idx="338">
                  <c:v>0.19</c:v>
                </c:pt>
                <c:pt idx="339">
                  <c:v>0.19</c:v>
                </c:pt>
                <c:pt idx="340">
                  <c:v>0.19</c:v>
                </c:pt>
                <c:pt idx="341">
                  <c:v>0.19</c:v>
                </c:pt>
                <c:pt idx="342">
                  <c:v>0.19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0.23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0.23</c:v>
                </c:pt>
                <c:pt idx="357">
                  <c:v>0.23</c:v>
                </c:pt>
                <c:pt idx="358">
                  <c:v>0.23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0.11</c:v>
                </c:pt>
                <c:pt idx="366">
                  <c:v>0.11</c:v>
                </c:pt>
                <c:pt idx="367">
                  <c:v>0.11</c:v>
                </c:pt>
                <c:pt idx="368">
                  <c:v>0.11</c:v>
                </c:pt>
                <c:pt idx="369">
                  <c:v>0.11</c:v>
                </c:pt>
                <c:pt idx="370">
                  <c:v>0.11</c:v>
                </c:pt>
                <c:pt idx="371">
                  <c:v>0.11</c:v>
                </c:pt>
                <c:pt idx="372">
                  <c:v>0.11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0.09</c:v>
                </c:pt>
                <c:pt idx="424">
                  <c:v>0.09</c:v>
                </c:pt>
                <c:pt idx="425">
                  <c:v>0.09</c:v>
                </c:pt>
                <c:pt idx="426">
                  <c:v>0.09</c:v>
                </c:pt>
                <c:pt idx="427">
                  <c:v>0.09</c:v>
                </c:pt>
                <c:pt idx="428">
                  <c:v>0.09</c:v>
                </c:pt>
                <c:pt idx="429">
                  <c:v>0.09</c:v>
                </c:pt>
                <c:pt idx="430">
                  <c:v>0.09</c:v>
                </c:pt>
                <c:pt idx="431">
                  <c:v>0.16</c:v>
                </c:pt>
                <c:pt idx="432">
                  <c:v>0.16</c:v>
                </c:pt>
                <c:pt idx="433">
                  <c:v>0.16</c:v>
                </c:pt>
                <c:pt idx="434">
                  <c:v>0.16</c:v>
                </c:pt>
                <c:pt idx="435">
                  <c:v>0.16</c:v>
                </c:pt>
                <c:pt idx="436">
                  <c:v>0.16</c:v>
                </c:pt>
                <c:pt idx="437">
                  <c:v>0.16</c:v>
                </c:pt>
                <c:pt idx="438">
                  <c:v>0.23</c:v>
                </c:pt>
                <c:pt idx="439">
                  <c:v>0.23</c:v>
                </c:pt>
                <c:pt idx="440">
                  <c:v>0.23</c:v>
                </c:pt>
                <c:pt idx="441">
                  <c:v>0.23</c:v>
                </c:pt>
                <c:pt idx="442">
                  <c:v>0.23</c:v>
                </c:pt>
                <c:pt idx="443">
                  <c:v>0.23</c:v>
                </c:pt>
                <c:pt idx="444">
                  <c:v>0.23</c:v>
                </c:pt>
                <c:pt idx="445">
                  <c:v>0.23</c:v>
                </c:pt>
                <c:pt idx="446">
                  <c:v>0.23</c:v>
                </c:pt>
                <c:pt idx="447">
                  <c:v>0.23</c:v>
                </c:pt>
                <c:pt idx="448">
                  <c:v>0.23</c:v>
                </c:pt>
                <c:pt idx="449">
                  <c:v>0.23</c:v>
                </c:pt>
                <c:pt idx="450">
                  <c:v>0.23</c:v>
                </c:pt>
                <c:pt idx="451">
                  <c:v>0.23</c:v>
                </c:pt>
                <c:pt idx="452">
                  <c:v>0.23</c:v>
                </c:pt>
                <c:pt idx="453">
                  <c:v>0.23</c:v>
                </c:pt>
                <c:pt idx="454">
                  <c:v>0.23</c:v>
                </c:pt>
                <c:pt idx="455">
                  <c:v>0.23</c:v>
                </c:pt>
                <c:pt idx="456">
                  <c:v>0.17</c:v>
                </c:pt>
                <c:pt idx="457">
                  <c:v>0.17</c:v>
                </c:pt>
                <c:pt idx="458">
                  <c:v>0.17</c:v>
                </c:pt>
                <c:pt idx="459">
                  <c:v>0.17</c:v>
                </c:pt>
                <c:pt idx="460">
                  <c:v>0.17</c:v>
                </c:pt>
                <c:pt idx="461">
                  <c:v>0.17</c:v>
                </c:pt>
                <c:pt idx="462">
                  <c:v>0.17</c:v>
                </c:pt>
                <c:pt idx="463">
                  <c:v>0.17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0.06</c:v>
                </c:pt>
                <c:pt idx="516">
                  <c:v>0.06</c:v>
                </c:pt>
                <c:pt idx="517">
                  <c:v>0.06</c:v>
                </c:pt>
                <c:pt idx="518">
                  <c:v>0.06</c:v>
                </c:pt>
                <c:pt idx="519">
                  <c:v>0.06</c:v>
                </c:pt>
                <c:pt idx="520">
                  <c:v>0.06</c:v>
                </c:pt>
                <c:pt idx="521">
                  <c:v>0.06</c:v>
                </c:pt>
                <c:pt idx="522">
                  <c:v>0.13</c:v>
                </c:pt>
                <c:pt idx="523">
                  <c:v>0.13</c:v>
                </c:pt>
                <c:pt idx="524">
                  <c:v>0.13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0.19</c:v>
                </c:pt>
                <c:pt idx="529">
                  <c:v>0.19</c:v>
                </c:pt>
                <c:pt idx="530">
                  <c:v>0.19</c:v>
                </c:pt>
                <c:pt idx="531">
                  <c:v>0.19</c:v>
                </c:pt>
                <c:pt idx="532">
                  <c:v>0.19</c:v>
                </c:pt>
                <c:pt idx="533">
                  <c:v>0.19</c:v>
                </c:pt>
                <c:pt idx="534">
                  <c:v>0.24</c:v>
                </c:pt>
                <c:pt idx="535">
                  <c:v>0.24</c:v>
                </c:pt>
                <c:pt idx="536">
                  <c:v>0.24</c:v>
                </c:pt>
                <c:pt idx="537">
                  <c:v>0.24</c:v>
                </c:pt>
                <c:pt idx="538">
                  <c:v>0.24</c:v>
                </c:pt>
                <c:pt idx="539">
                  <c:v>0.24</c:v>
                </c:pt>
                <c:pt idx="540">
                  <c:v>0.24</c:v>
                </c:pt>
                <c:pt idx="541">
                  <c:v>0.24</c:v>
                </c:pt>
                <c:pt idx="542">
                  <c:v>0.24</c:v>
                </c:pt>
                <c:pt idx="543">
                  <c:v>0.24</c:v>
                </c:pt>
                <c:pt idx="544">
                  <c:v>0.24</c:v>
                </c:pt>
                <c:pt idx="545">
                  <c:v>0.24</c:v>
                </c:pt>
                <c:pt idx="546">
                  <c:v>0.24</c:v>
                </c:pt>
                <c:pt idx="547">
                  <c:v>0.24</c:v>
                </c:pt>
                <c:pt idx="548">
                  <c:v>0.24</c:v>
                </c:pt>
                <c:pt idx="549">
                  <c:v>0.24</c:v>
                </c:pt>
                <c:pt idx="550">
                  <c:v>0.19</c:v>
                </c:pt>
                <c:pt idx="551">
                  <c:v>0.19</c:v>
                </c:pt>
                <c:pt idx="552">
                  <c:v>0.19</c:v>
                </c:pt>
                <c:pt idx="553">
                  <c:v>0.19</c:v>
                </c:pt>
                <c:pt idx="554">
                  <c:v>0.19</c:v>
                </c:pt>
                <c:pt idx="555">
                  <c:v>0.19</c:v>
                </c:pt>
                <c:pt idx="556">
                  <c:v>0.14000000000000001</c:v>
                </c:pt>
                <c:pt idx="557">
                  <c:v>0.14000000000000001</c:v>
                </c:pt>
                <c:pt idx="558">
                  <c:v>0.14000000000000001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0.14000000000000001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0.08</c:v>
                </c:pt>
                <c:pt idx="566">
                  <c:v>0.08</c:v>
                </c:pt>
                <c:pt idx="567">
                  <c:v>0.08</c:v>
                </c:pt>
                <c:pt idx="568">
                  <c:v>0.08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0.08</c:v>
                </c:pt>
                <c:pt idx="616">
                  <c:v>0.08</c:v>
                </c:pt>
                <c:pt idx="617">
                  <c:v>0.08</c:v>
                </c:pt>
                <c:pt idx="618">
                  <c:v>0.08</c:v>
                </c:pt>
                <c:pt idx="619">
                  <c:v>0.08</c:v>
                </c:pt>
                <c:pt idx="620">
                  <c:v>0.08</c:v>
                </c:pt>
                <c:pt idx="621">
                  <c:v>0.08</c:v>
                </c:pt>
                <c:pt idx="622">
                  <c:v>0.15</c:v>
                </c:pt>
                <c:pt idx="623">
                  <c:v>0.15</c:v>
                </c:pt>
                <c:pt idx="624">
                  <c:v>0.15</c:v>
                </c:pt>
                <c:pt idx="625">
                  <c:v>0.15</c:v>
                </c:pt>
                <c:pt idx="626">
                  <c:v>0.15</c:v>
                </c:pt>
                <c:pt idx="627">
                  <c:v>0.15</c:v>
                </c:pt>
                <c:pt idx="628">
                  <c:v>0.15</c:v>
                </c:pt>
                <c:pt idx="629">
                  <c:v>0.15</c:v>
                </c:pt>
                <c:pt idx="630">
                  <c:v>0.23</c:v>
                </c:pt>
                <c:pt idx="631">
                  <c:v>0.23</c:v>
                </c:pt>
                <c:pt idx="632">
                  <c:v>0.23</c:v>
                </c:pt>
                <c:pt idx="633">
                  <c:v>0.23</c:v>
                </c:pt>
                <c:pt idx="634">
                  <c:v>0.23</c:v>
                </c:pt>
                <c:pt idx="635">
                  <c:v>0.23</c:v>
                </c:pt>
                <c:pt idx="636">
                  <c:v>0.23</c:v>
                </c:pt>
                <c:pt idx="637">
                  <c:v>0.23</c:v>
                </c:pt>
                <c:pt idx="638">
                  <c:v>0.23</c:v>
                </c:pt>
                <c:pt idx="639">
                  <c:v>0.23</c:v>
                </c:pt>
                <c:pt idx="640">
                  <c:v>0.23</c:v>
                </c:pt>
                <c:pt idx="641">
                  <c:v>0.24</c:v>
                </c:pt>
                <c:pt idx="642">
                  <c:v>0.24</c:v>
                </c:pt>
                <c:pt idx="643">
                  <c:v>0.24</c:v>
                </c:pt>
                <c:pt idx="644">
                  <c:v>0.24</c:v>
                </c:pt>
                <c:pt idx="645">
                  <c:v>0.24</c:v>
                </c:pt>
                <c:pt idx="646">
                  <c:v>0.24</c:v>
                </c:pt>
                <c:pt idx="647">
                  <c:v>0.24</c:v>
                </c:pt>
                <c:pt idx="648">
                  <c:v>0.19</c:v>
                </c:pt>
                <c:pt idx="649">
                  <c:v>0.19</c:v>
                </c:pt>
                <c:pt idx="650">
                  <c:v>0.19</c:v>
                </c:pt>
                <c:pt idx="651">
                  <c:v>0.19</c:v>
                </c:pt>
                <c:pt idx="652">
                  <c:v>0.19</c:v>
                </c:pt>
                <c:pt idx="653">
                  <c:v>0.19</c:v>
                </c:pt>
                <c:pt idx="654">
                  <c:v>0.19</c:v>
                </c:pt>
                <c:pt idx="655">
                  <c:v>0.19</c:v>
                </c:pt>
                <c:pt idx="656">
                  <c:v>0.11</c:v>
                </c:pt>
                <c:pt idx="657">
                  <c:v>0.11</c:v>
                </c:pt>
                <c:pt idx="658">
                  <c:v>0.11</c:v>
                </c:pt>
                <c:pt idx="659">
                  <c:v>0.11</c:v>
                </c:pt>
                <c:pt idx="660">
                  <c:v>0.11</c:v>
                </c:pt>
                <c:pt idx="661">
                  <c:v>0.11</c:v>
                </c:pt>
                <c:pt idx="662">
                  <c:v>0.11</c:v>
                </c:pt>
                <c:pt idx="663">
                  <c:v>0.11</c:v>
                </c:pt>
                <c:pt idx="664">
                  <c:v>0.03</c:v>
                </c:pt>
                <c:pt idx="665">
                  <c:v>0.03</c:v>
                </c:pt>
                <c:pt idx="666">
                  <c:v>0.03</c:v>
                </c:pt>
                <c:pt idx="667">
                  <c:v>0.03</c:v>
                </c:pt>
                <c:pt idx="668">
                  <c:v>0.03</c:v>
                </c:pt>
                <c:pt idx="669">
                  <c:v>0.03</c:v>
                </c:pt>
                <c:pt idx="670">
                  <c:v>0.03</c:v>
                </c:pt>
                <c:pt idx="671">
                  <c:v>0.03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0.04</c:v>
                </c:pt>
                <c:pt idx="706">
                  <c:v>0.04</c:v>
                </c:pt>
                <c:pt idx="707">
                  <c:v>0.04</c:v>
                </c:pt>
                <c:pt idx="708">
                  <c:v>0.04</c:v>
                </c:pt>
                <c:pt idx="709">
                  <c:v>0.04</c:v>
                </c:pt>
                <c:pt idx="710">
                  <c:v>0.04</c:v>
                </c:pt>
                <c:pt idx="711">
                  <c:v>0.04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0.15</c:v>
                </c:pt>
                <c:pt idx="718">
                  <c:v>0.15</c:v>
                </c:pt>
                <c:pt idx="719">
                  <c:v>0.15</c:v>
                </c:pt>
                <c:pt idx="720">
                  <c:v>0.15</c:v>
                </c:pt>
                <c:pt idx="721">
                  <c:v>0.15</c:v>
                </c:pt>
                <c:pt idx="722">
                  <c:v>0.15</c:v>
                </c:pt>
                <c:pt idx="723">
                  <c:v>0.15</c:v>
                </c:pt>
                <c:pt idx="724">
                  <c:v>0.22</c:v>
                </c:pt>
                <c:pt idx="725">
                  <c:v>0.22</c:v>
                </c:pt>
                <c:pt idx="726">
                  <c:v>0.22</c:v>
                </c:pt>
                <c:pt idx="727">
                  <c:v>0.22</c:v>
                </c:pt>
                <c:pt idx="728">
                  <c:v>0.22</c:v>
                </c:pt>
                <c:pt idx="729">
                  <c:v>0.22</c:v>
                </c:pt>
                <c:pt idx="730">
                  <c:v>0.25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0.25</c:v>
                </c:pt>
                <c:pt idx="735">
                  <c:v>0.25</c:v>
                </c:pt>
                <c:pt idx="736">
                  <c:v>0.25</c:v>
                </c:pt>
                <c:pt idx="737">
                  <c:v>0.25</c:v>
                </c:pt>
                <c:pt idx="738">
                  <c:v>0.25</c:v>
                </c:pt>
                <c:pt idx="739">
                  <c:v>0.25</c:v>
                </c:pt>
                <c:pt idx="740">
                  <c:v>0.22</c:v>
                </c:pt>
                <c:pt idx="741">
                  <c:v>0.22</c:v>
                </c:pt>
                <c:pt idx="742">
                  <c:v>0.22</c:v>
                </c:pt>
                <c:pt idx="743">
                  <c:v>0.22</c:v>
                </c:pt>
                <c:pt idx="744">
                  <c:v>0.22</c:v>
                </c:pt>
                <c:pt idx="745">
                  <c:v>0.22</c:v>
                </c:pt>
                <c:pt idx="746">
                  <c:v>0.22</c:v>
                </c:pt>
                <c:pt idx="747">
                  <c:v>0.16</c:v>
                </c:pt>
                <c:pt idx="748">
                  <c:v>0.16</c:v>
                </c:pt>
                <c:pt idx="749">
                  <c:v>0.16</c:v>
                </c:pt>
                <c:pt idx="750">
                  <c:v>0.16</c:v>
                </c:pt>
                <c:pt idx="751">
                  <c:v>0.16</c:v>
                </c:pt>
                <c:pt idx="752">
                  <c:v>0.16</c:v>
                </c:pt>
                <c:pt idx="753">
                  <c:v>0.16</c:v>
                </c:pt>
                <c:pt idx="754">
                  <c:v>0.16</c:v>
                </c:pt>
                <c:pt idx="755">
                  <c:v>0.09</c:v>
                </c:pt>
                <c:pt idx="756">
                  <c:v>0.09</c:v>
                </c:pt>
                <c:pt idx="757">
                  <c:v>0.09</c:v>
                </c:pt>
                <c:pt idx="758">
                  <c:v>0.09</c:v>
                </c:pt>
                <c:pt idx="759">
                  <c:v>0.09</c:v>
                </c:pt>
                <c:pt idx="760">
                  <c:v>0.09</c:v>
                </c:pt>
                <c:pt idx="761">
                  <c:v>0.09</c:v>
                </c:pt>
                <c:pt idx="762">
                  <c:v>0.09</c:v>
                </c:pt>
                <c:pt idx="763">
                  <c:v>0.01</c:v>
                </c:pt>
                <c:pt idx="764">
                  <c:v>0.01</c:v>
                </c:pt>
                <c:pt idx="765">
                  <c:v>0.01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0.01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0.03</c:v>
                </c:pt>
                <c:pt idx="807">
                  <c:v>0.03</c:v>
                </c:pt>
                <c:pt idx="808">
                  <c:v>0.03</c:v>
                </c:pt>
                <c:pt idx="809">
                  <c:v>0.03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0.17</c:v>
                </c:pt>
                <c:pt idx="819">
                  <c:v>0.17</c:v>
                </c:pt>
                <c:pt idx="820">
                  <c:v>0.17</c:v>
                </c:pt>
                <c:pt idx="821">
                  <c:v>0.17</c:v>
                </c:pt>
                <c:pt idx="822">
                  <c:v>0.17</c:v>
                </c:pt>
                <c:pt idx="823">
                  <c:v>0.17</c:v>
                </c:pt>
                <c:pt idx="824">
                  <c:v>0.23</c:v>
                </c:pt>
                <c:pt idx="825">
                  <c:v>0.23</c:v>
                </c:pt>
                <c:pt idx="826">
                  <c:v>0.23</c:v>
                </c:pt>
                <c:pt idx="827">
                  <c:v>0.23</c:v>
                </c:pt>
                <c:pt idx="828">
                  <c:v>0.23</c:v>
                </c:pt>
                <c:pt idx="829">
                  <c:v>0.23</c:v>
                </c:pt>
                <c:pt idx="830">
                  <c:v>0.23</c:v>
                </c:pt>
                <c:pt idx="831">
                  <c:v>0.23</c:v>
                </c:pt>
                <c:pt idx="832">
                  <c:v>0.23</c:v>
                </c:pt>
                <c:pt idx="833">
                  <c:v>0.23</c:v>
                </c:pt>
                <c:pt idx="834">
                  <c:v>0.24</c:v>
                </c:pt>
                <c:pt idx="835">
                  <c:v>0.24</c:v>
                </c:pt>
                <c:pt idx="836">
                  <c:v>0.24</c:v>
                </c:pt>
                <c:pt idx="837">
                  <c:v>0.24</c:v>
                </c:pt>
                <c:pt idx="838">
                  <c:v>0.24</c:v>
                </c:pt>
                <c:pt idx="839">
                  <c:v>0.24</c:v>
                </c:pt>
                <c:pt idx="840">
                  <c:v>0.24</c:v>
                </c:pt>
                <c:pt idx="841">
                  <c:v>0.19</c:v>
                </c:pt>
                <c:pt idx="842">
                  <c:v>0.19</c:v>
                </c:pt>
                <c:pt idx="843">
                  <c:v>0.19</c:v>
                </c:pt>
                <c:pt idx="844">
                  <c:v>0.19</c:v>
                </c:pt>
                <c:pt idx="845">
                  <c:v>0.19</c:v>
                </c:pt>
                <c:pt idx="846">
                  <c:v>0.19</c:v>
                </c:pt>
                <c:pt idx="847">
                  <c:v>0.19</c:v>
                </c:pt>
                <c:pt idx="848">
                  <c:v>0.12</c:v>
                </c:pt>
                <c:pt idx="849">
                  <c:v>0.12</c:v>
                </c:pt>
                <c:pt idx="850">
                  <c:v>0.12</c:v>
                </c:pt>
                <c:pt idx="851">
                  <c:v>0.12</c:v>
                </c:pt>
                <c:pt idx="852">
                  <c:v>0.12</c:v>
                </c:pt>
                <c:pt idx="853">
                  <c:v>0.12</c:v>
                </c:pt>
                <c:pt idx="854">
                  <c:v>0.12</c:v>
                </c:pt>
                <c:pt idx="855">
                  <c:v>0.12</c:v>
                </c:pt>
                <c:pt idx="856">
                  <c:v>0.05</c:v>
                </c:pt>
                <c:pt idx="857">
                  <c:v>0.05</c:v>
                </c:pt>
                <c:pt idx="858">
                  <c:v>0.05</c:v>
                </c:pt>
                <c:pt idx="859">
                  <c:v>0.05</c:v>
                </c:pt>
                <c:pt idx="860">
                  <c:v>0.05</c:v>
                </c:pt>
                <c:pt idx="861">
                  <c:v>0.05</c:v>
                </c:pt>
                <c:pt idx="862">
                  <c:v>0.05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0.02</c:v>
                </c:pt>
                <c:pt idx="895">
                  <c:v>0.02</c:v>
                </c:pt>
                <c:pt idx="896">
                  <c:v>0.02</c:v>
                </c:pt>
                <c:pt idx="897">
                  <c:v>0.02</c:v>
                </c:pt>
                <c:pt idx="898">
                  <c:v>0.02</c:v>
                </c:pt>
                <c:pt idx="899">
                  <c:v>0.02</c:v>
                </c:pt>
                <c:pt idx="900">
                  <c:v>0.02</c:v>
                </c:pt>
                <c:pt idx="901">
                  <c:v>0.02</c:v>
                </c:pt>
                <c:pt idx="902">
                  <c:v>7.0000000000000007E-2</c:v>
                </c:pt>
                <c:pt idx="903">
                  <c:v>7.0000000000000007E-2</c:v>
                </c:pt>
                <c:pt idx="904">
                  <c:v>7.0000000000000007E-2</c:v>
                </c:pt>
                <c:pt idx="905">
                  <c:v>7.0000000000000007E-2</c:v>
                </c:pt>
                <c:pt idx="906">
                  <c:v>7.0000000000000007E-2</c:v>
                </c:pt>
                <c:pt idx="907">
                  <c:v>7.0000000000000007E-2</c:v>
                </c:pt>
                <c:pt idx="908">
                  <c:v>7.0000000000000007E-2</c:v>
                </c:pt>
                <c:pt idx="909">
                  <c:v>7.0000000000000007E-2</c:v>
                </c:pt>
                <c:pt idx="910">
                  <c:v>0.15</c:v>
                </c:pt>
                <c:pt idx="911">
                  <c:v>0.15</c:v>
                </c:pt>
                <c:pt idx="912">
                  <c:v>0.15</c:v>
                </c:pt>
                <c:pt idx="913">
                  <c:v>0.15</c:v>
                </c:pt>
                <c:pt idx="914">
                  <c:v>0.15</c:v>
                </c:pt>
                <c:pt idx="915">
                  <c:v>0.15</c:v>
                </c:pt>
                <c:pt idx="916">
                  <c:v>0.15</c:v>
                </c:pt>
                <c:pt idx="917">
                  <c:v>0.22</c:v>
                </c:pt>
                <c:pt idx="918">
                  <c:v>0.22</c:v>
                </c:pt>
                <c:pt idx="919">
                  <c:v>0.22</c:v>
                </c:pt>
                <c:pt idx="920">
                  <c:v>0.22</c:v>
                </c:pt>
                <c:pt idx="921">
                  <c:v>0.22</c:v>
                </c:pt>
                <c:pt idx="922">
                  <c:v>0.22</c:v>
                </c:pt>
                <c:pt idx="923">
                  <c:v>0.22</c:v>
                </c:pt>
                <c:pt idx="924">
                  <c:v>0.22</c:v>
                </c:pt>
                <c:pt idx="925">
                  <c:v>0.22</c:v>
                </c:pt>
                <c:pt idx="926">
                  <c:v>0.22</c:v>
                </c:pt>
                <c:pt idx="927">
                  <c:v>0.22</c:v>
                </c:pt>
                <c:pt idx="928">
                  <c:v>0.25</c:v>
                </c:pt>
                <c:pt idx="929">
                  <c:v>0.25</c:v>
                </c:pt>
                <c:pt idx="930">
                  <c:v>0.25</c:v>
                </c:pt>
                <c:pt idx="931">
                  <c:v>0.25</c:v>
                </c:pt>
                <c:pt idx="932">
                  <c:v>0.25</c:v>
                </c:pt>
                <c:pt idx="933">
                  <c:v>0.25</c:v>
                </c:pt>
                <c:pt idx="934">
                  <c:v>0.25</c:v>
                </c:pt>
                <c:pt idx="935">
                  <c:v>0.25</c:v>
                </c:pt>
                <c:pt idx="936">
                  <c:v>0.21</c:v>
                </c:pt>
                <c:pt idx="937">
                  <c:v>0.21</c:v>
                </c:pt>
                <c:pt idx="938">
                  <c:v>0.21</c:v>
                </c:pt>
                <c:pt idx="939">
                  <c:v>0.21</c:v>
                </c:pt>
                <c:pt idx="940">
                  <c:v>0.21</c:v>
                </c:pt>
                <c:pt idx="941">
                  <c:v>0.21</c:v>
                </c:pt>
                <c:pt idx="942">
                  <c:v>0.21</c:v>
                </c:pt>
                <c:pt idx="943">
                  <c:v>0.14000000000000001</c:v>
                </c:pt>
                <c:pt idx="944">
                  <c:v>0.14000000000000001</c:v>
                </c:pt>
                <c:pt idx="945">
                  <c:v>0.14000000000000001</c:v>
                </c:pt>
                <c:pt idx="946">
                  <c:v>0.14000000000000001</c:v>
                </c:pt>
                <c:pt idx="947">
                  <c:v>0.14000000000000001</c:v>
                </c:pt>
                <c:pt idx="948">
                  <c:v>0.14000000000000001</c:v>
                </c:pt>
                <c:pt idx="949">
                  <c:v>0.14000000000000001</c:v>
                </c:pt>
                <c:pt idx="950">
                  <c:v>0.14000000000000001</c:v>
                </c:pt>
                <c:pt idx="951">
                  <c:v>0.05</c:v>
                </c:pt>
                <c:pt idx="952">
                  <c:v>0.05</c:v>
                </c:pt>
                <c:pt idx="953">
                  <c:v>0.05</c:v>
                </c:pt>
                <c:pt idx="954">
                  <c:v>0.05</c:v>
                </c:pt>
                <c:pt idx="955">
                  <c:v>0.05</c:v>
                </c:pt>
                <c:pt idx="956">
                  <c:v>0.05</c:v>
                </c:pt>
                <c:pt idx="957">
                  <c:v>0.05</c:v>
                </c:pt>
                <c:pt idx="958">
                  <c:v>0.05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0.05</c:v>
                </c:pt>
                <c:pt idx="999">
                  <c:v>0.05</c:v>
                </c:pt>
                <c:pt idx="1000">
                  <c:v>0.05</c:v>
                </c:pt>
                <c:pt idx="1001">
                  <c:v>0.05</c:v>
                </c:pt>
                <c:pt idx="1002">
                  <c:v>0.05</c:v>
                </c:pt>
                <c:pt idx="1003">
                  <c:v>0.05</c:v>
                </c:pt>
                <c:pt idx="1004">
                  <c:v>0.05</c:v>
                </c:pt>
                <c:pt idx="1005">
                  <c:v>0.05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0.12</c:v>
                </c:pt>
                <c:pt idx="1010">
                  <c:v>0.12</c:v>
                </c:pt>
                <c:pt idx="1011">
                  <c:v>0.12</c:v>
                </c:pt>
                <c:pt idx="1012">
                  <c:v>0.18</c:v>
                </c:pt>
                <c:pt idx="1013">
                  <c:v>0.18</c:v>
                </c:pt>
                <c:pt idx="1014">
                  <c:v>0.18</c:v>
                </c:pt>
                <c:pt idx="1015">
                  <c:v>0.18</c:v>
                </c:pt>
                <c:pt idx="1016">
                  <c:v>0.18</c:v>
                </c:pt>
                <c:pt idx="1017">
                  <c:v>0.18</c:v>
                </c:pt>
                <c:pt idx="1018">
                  <c:v>0.24</c:v>
                </c:pt>
                <c:pt idx="1019">
                  <c:v>0.24</c:v>
                </c:pt>
                <c:pt idx="1020">
                  <c:v>0.24</c:v>
                </c:pt>
                <c:pt idx="1021">
                  <c:v>0.24</c:v>
                </c:pt>
                <c:pt idx="1022">
                  <c:v>0.24</c:v>
                </c:pt>
                <c:pt idx="1023">
                  <c:v>0.24</c:v>
                </c:pt>
                <c:pt idx="1024">
                  <c:v>0.24</c:v>
                </c:pt>
                <c:pt idx="1025">
                  <c:v>0.24</c:v>
                </c:pt>
                <c:pt idx="1026">
                  <c:v>0.24</c:v>
                </c:pt>
                <c:pt idx="1027">
                  <c:v>0.24</c:v>
                </c:pt>
                <c:pt idx="1028">
                  <c:v>0.24</c:v>
                </c:pt>
                <c:pt idx="1029">
                  <c:v>0.24</c:v>
                </c:pt>
                <c:pt idx="1030">
                  <c:v>0.24</c:v>
                </c:pt>
                <c:pt idx="1031">
                  <c:v>0.24</c:v>
                </c:pt>
                <c:pt idx="1032">
                  <c:v>0.24</c:v>
                </c:pt>
                <c:pt idx="1033">
                  <c:v>0.2</c:v>
                </c:pt>
                <c:pt idx="1034">
                  <c:v>0.2</c:v>
                </c:pt>
                <c:pt idx="1035">
                  <c:v>0.2</c:v>
                </c:pt>
                <c:pt idx="1036">
                  <c:v>0.2</c:v>
                </c:pt>
                <c:pt idx="1037">
                  <c:v>0.2</c:v>
                </c:pt>
                <c:pt idx="1038">
                  <c:v>0.2</c:v>
                </c:pt>
                <c:pt idx="1039">
                  <c:v>0.2</c:v>
                </c:pt>
                <c:pt idx="1040">
                  <c:v>0.13</c:v>
                </c:pt>
                <c:pt idx="1041">
                  <c:v>0.13</c:v>
                </c:pt>
                <c:pt idx="1042">
                  <c:v>0.13</c:v>
                </c:pt>
                <c:pt idx="1043">
                  <c:v>0.13</c:v>
                </c:pt>
                <c:pt idx="1044">
                  <c:v>0.13</c:v>
                </c:pt>
                <c:pt idx="1045">
                  <c:v>0.13</c:v>
                </c:pt>
                <c:pt idx="1046">
                  <c:v>7.0000000000000007E-2</c:v>
                </c:pt>
                <c:pt idx="1047">
                  <c:v>7.0000000000000007E-2</c:v>
                </c:pt>
                <c:pt idx="1048">
                  <c:v>7.0000000000000007E-2</c:v>
                </c:pt>
                <c:pt idx="1049">
                  <c:v>7.0000000000000007E-2</c:v>
                </c:pt>
                <c:pt idx="1050">
                  <c:v>7.0000000000000007E-2</c:v>
                </c:pt>
                <c:pt idx="1051">
                  <c:v>7.0000000000000007E-2</c:v>
                </c:pt>
                <c:pt idx="1052">
                  <c:v>7.0000000000000007E-2</c:v>
                </c:pt>
                <c:pt idx="1053">
                  <c:v>0.01</c:v>
                </c:pt>
                <c:pt idx="1054">
                  <c:v>0.01</c:v>
                </c:pt>
                <c:pt idx="1055">
                  <c:v>0.01</c:v>
                </c:pt>
                <c:pt idx="1056">
                  <c:v>0.01</c:v>
                </c:pt>
                <c:pt idx="1057">
                  <c:v>0.01</c:v>
                </c:pt>
                <c:pt idx="1058">
                  <c:v>0.01</c:v>
                </c:pt>
                <c:pt idx="1059">
                  <c:v>0.01</c:v>
                </c:pt>
                <c:pt idx="1060">
                  <c:v>0.01</c:v>
                </c:pt>
                <c:pt idx="1061">
                  <c:v>0.01</c:v>
                </c:pt>
                <c:pt idx="1062">
                  <c:v>0.01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0.02</c:v>
                </c:pt>
                <c:pt idx="1091">
                  <c:v>0.02</c:v>
                </c:pt>
                <c:pt idx="1092">
                  <c:v>0.02</c:v>
                </c:pt>
                <c:pt idx="1093">
                  <c:v>0.02</c:v>
                </c:pt>
                <c:pt idx="1094">
                  <c:v>0.02</c:v>
                </c:pt>
                <c:pt idx="1095">
                  <c:v>0.02</c:v>
                </c:pt>
                <c:pt idx="1096">
                  <c:v>0.02</c:v>
                </c:pt>
                <c:pt idx="1097">
                  <c:v>0.08</c:v>
                </c:pt>
                <c:pt idx="1098">
                  <c:v>0.08</c:v>
                </c:pt>
                <c:pt idx="1099">
                  <c:v>0.08</c:v>
                </c:pt>
                <c:pt idx="1100">
                  <c:v>0.08</c:v>
                </c:pt>
                <c:pt idx="1101">
                  <c:v>0.08</c:v>
                </c:pt>
                <c:pt idx="1102">
                  <c:v>0.08</c:v>
                </c:pt>
                <c:pt idx="1103">
                  <c:v>0.08</c:v>
                </c:pt>
                <c:pt idx="1104">
                  <c:v>0.08</c:v>
                </c:pt>
                <c:pt idx="1105">
                  <c:v>0.08</c:v>
                </c:pt>
                <c:pt idx="1106">
                  <c:v>0.16</c:v>
                </c:pt>
                <c:pt idx="1107">
                  <c:v>0.16</c:v>
                </c:pt>
                <c:pt idx="1108">
                  <c:v>0.16</c:v>
                </c:pt>
                <c:pt idx="1109">
                  <c:v>0.16</c:v>
                </c:pt>
                <c:pt idx="1110">
                  <c:v>0.16</c:v>
                </c:pt>
                <c:pt idx="1111">
                  <c:v>0.16</c:v>
                </c:pt>
                <c:pt idx="1112">
                  <c:v>0.16</c:v>
                </c:pt>
                <c:pt idx="1113">
                  <c:v>0.23</c:v>
                </c:pt>
                <c:pt idx="1114">
                  <c:v>0.23</c:v>
                </c:pt>
                <c:pt idx="1115">
                  <c:v>0.23</c:v>
                </c:pt>
                <c:pt idx="1116">
                  <c:v>0.23</c:v>
                </c:pt>
                <c:pt idx="1117">
                  <c:v>0.23</c:v>
                </c:pt>
                <c:pt idx="1118">
                  <c:v>0.23</c:v>
                </c:pt>
                <c:pt idx="1119">
                  <c:v>0.23</c:v>
                </c:pt>
                <c:pt idx="1120">
                  <c:v>0.23</c:v>
                </c:pt>
                <c:pt idx="1121">
                  <c:v>0.23</c:v>
                </c:pt>
                <c:pt idx="1122">
                  <c:v>0.23</c:v>
                </c:pt>
                <c:pt idx="1123">
                  <c:v>0.23</c:v>
                </c:pt>
                <c:pt idx="1124">
                  <c:v>0.24</c:v>
                </c:pt>
                <c:pt idx="1125">
                  <c:v>0.24</c:v>
                </c:pt>
                <c:pt idx="1126">
                  <c:v>0.24</c:v>
                </c:pt>
                <c:pt idx="1127">
                  <c:v>0.24</c:v>
                </c:pt>
                <c:pt idx="1128">
                  <c:v>0.24</c:v>
                </c:pt>
                <c:pt idx="1129">
                  <c:v>0.24</c:v>
                </c:pt>
                <c:pt idx="1130">
                  <c:v>0.24</c:v>
                </c:pt>
                <c:pt idx="1131">
                  <c:v>0.19</c:v>
                </c:pt>
                <c:pt idx="1132">
                  <c:v>0.19</c:v>
                </c:pt>
                <c:pt idx="1133">
                  <c:v>0.19</c:v>
                </c:pt>
                <c:pt idx="1134">
                  <c:v>0.19</c:v>
                </c:pt>
                <c:pt idx="1135">
                  <c:v>0.19</c:v>
                </c:pt>
                <c:pt idx="1136">
                  <c:v>0.19</c:v>
                </c:pt>
                <c:pt idx="1137">
                  <c:v>0.19</c:v>
                </c:pt>
                <c:pt idx="1138">
                  <c:v>0.19</c:v>
                </c:pt>
                <c:pt idx="1139">
                  <c:v>0.11</c:v>
                </c:pt>
                <c:pt idx="1140">
                  <c:v>0.11</c:v>
                </c:pt>
                <c:pt idx="1141">
                  <c:v>0.11</c:v>
                </c:pt>
                <c:pt idx="1142">
                  <c:v>0.11</c:v>
                </c:pt>
                <c:pt idx="1143">
                  <c:v>0.11</c:v>
                </c:pt>
                <c:pt idx="1144">
                  <c:v>0.11</c:v>
                </c:pt>
                <c:pt idx="1145">
                  <c:v>0.11</c:v>
                </c:pt>
                <c:pt idx="1146">
                  <c:v>0.11</c:v>
                </c:pt>
                <c:pt idx="1147">
                  <c:v>0.03</c:v>
                </c:pt>
                <c:pt idx="1148">
                  <c:v>0.03</c:v>
                </c:pt>
                <c:pt idx="1149">
                  <c:v>0.03</c:v>
                </c:pt>
                <c:pt idx="1150">
                  <c:v>0.03</c:v>
                </c:pt>
                <c:pt idx="1151">
                  <c:v>0.03</c:v>
                </c:pt>
                <c:pt idx="1152">
                  <c:v>0.03</c:v>
                </c:pt>
                <c:pt idx="1153">
                  <c:v>0.03</c:v>
                </c:pt>
                <c:pt idx="1154">
                  <c:v>0.03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0.01</c:v>
                </c:pt>
                <c:pt idx="1185">
                  <c:v>0.01</c:v>
                </c:pt>
                <c:pt idx="1186">
                  <c:v>0.01</c:v>
                </c:pt>
                <c:pt idx="1187">
                  <c:v>0.01</c:v>
                </c:pt>
                <c:pt idx="1188">
                  <c:v>0.01</c:v>
                </c:pt>
                <c:pt idx="1189">
                  <c:v>0.01</c:v>
                </c:pt>
                <c:pt idx="1190">
                  <c:v>0.01</c:v>
                </c:pt>
                <c:pt idx="1191">
                  <c:v>0.05</c:v>
                </c:pt>
                <c:pt idx="1192">
                  <c:v>0.05</c:v>
                </c:pt>
                <c:pt idx="1193">
                  <c:v>0.05</c:v>
                </c:pt>
                <c:pt idx="1194">
                  <c:v>0.05</c:v>
                </c:pt>
                <c:pt idx="1195">
                  <c:v>0.05</c:v>
                </c:pt>
                <c:pt idx="1196">
                  <c:v>0.05</c:v>
                </c:pt>
                <c:pt idx="1197">
                  <c:v>0.05</c:v>
                </c:pt>
                <c:pt idx="1198">
                  <c:v>0.12</c:v>
                </c:pt>
                <c:pt idx="1199">
                  <c:v>0.12</c:v>
                </c:pt>
                <c:pt idx="1200">
                  <c:v>0.12</c:v>
                </c:pt>
                <c:pt idx="1201">
                  <c:v>0.12</c:v>
                </c:pt>
                <c:pt idx="1202">
                  <c:v>0.12</c:v>
                </c:pt>
                <c:pt idx="1203">
                  <c:v>0.12</c:v>
                </c:pt>
                <c:pt idx="1204">
                  <c:v>0.12</c:v>
                </c:pt>
                <c:pt idx="1205">
                  <c:v>0.18</c:v>
                </c:pt>
                <c:pt idx="1206">
                  <c:v>0.18</c:v>
                </c:pt>
                <c:pt idx="1207">
                  <c:v>0.18</c:v>
                </c:pt>
                <c:pt idx="1208">
                  <c:v>0.18</c:v>
                </c:pt>
                <c:pt idx="1209">
                  <c:v>0.18</c:v>
                </c:pt>
                <c:pt idx="1210">
                  <c:v>0.18</c:v>
                </c:pt>
                <c:pt idx="1211">
                  <c:v>0.23</c:v>
                </c:pt>
                <c:pt idx="1212">
                  <c:v>0.23</c:v>
                </c:pt>
                <c:pt idx="1213">
                  <c:v>0.23</c:v>
                </c:pt>
                <c:pt idx="1214">
                  <c:v>0.23</c:v>
                </c:pt>
                <c:pt idx="1215">
                  <c:v>0.23</c:v>
                </c:pt>
                <c:pt idx="1216">
                  <c:v>0.23</c:v>
                </c:pt>
                <c:pt idx="1217">
                  <c:v>0.23</c:v>
                </c:pt>
                <c:pt idx="1218">
                  <c:v>0.23</c:v>
                </c:pt>
                <c:pt idx="1219">
                  <c:v>0.24</c:v>
                </c:pt>
                <c:pt idx="1220">
                  <c:v>0.24</c:v>
                </c:pt>
                <c:pt idx="1221">
                  <c:v>0.24</c:v>
                </c:pt>
                <c:pt idx="1222">
                  <c:v>0.24</c:v>
                </c:pt>
                <c:pt idx="1223">
                  <c:v>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C5-4D91-B0D6-A555D8905068}"/>
            </c:ext>
          </c:extLst>
        </c:ser>
        <c:ser>
          <c:idx val="9"/>
          <c:order val="9"/>
          <c:tx>
            <c:strRef>
              <c:f>current20240610134404!$K$1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current20240610134404!$A$2:$A$1225</c:f>
              <c:numCache>
                <c:formatCode>General</c:formatCode>
                <c:ptCount val="122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</c:numCache>
            </c:numRef>
          </c:xVal>
          <c:yVal>
            <c:numRef>
              <c:f>current20240610134404!$K$2:$K$1225</c:f>
              <c:numCache>
                <c:formatCode>General</c:formatCode>
                <c:ptCount val="1224"/>
                <c:pt idx="0">
                  <c:v>1.7999999999999999E-2</c:v>
                </c:pt>
                <c:pt idx="1">
                  <c:v>1.7999999999999999E-2</c:v>
                </c:pt>
                <c:pt idx="2">
                  <c:v>1.7999999999999999E-2</c:v>
                </c:pt>
                <c:pt idx="3">
                  <c:v>-2.1000000000000001E-2</c:v>
                </c:pt>
                <c:pt idx="4">
                  <c:v>-2.1000000000000001E-2</c:v>
                </c:pt>
                <c:pt idx="5">
                  <c:v>-2.1000000000000001E-2</c:v>
                </c:pt>
                <c:pt idx="6">
                  <c:v>-2.1000000000000001E-2</c:v>
                </c:pt>
                <c:pt idx="7">
                  <c:v>-2.1000000000000001E-2</c:v>
                </c:pt>
                <c:pt idx="8">
                  <c:v>-2.1000000000000001E-2</c:v>
                </c:pt>
                <c:pt idx="9">
                  <c:v>-2.1000000000000001E-2</c:v>
                </c:pt>
                <c:pt idx="10">
                  <c:v>7.5999999999999998E-2</c:v>
                </c:pt>
                <c:pt idx="11">
                  <c:v>7.5999999999999998E-2</c:v>
                </c:pt>
                <c:pt idx="12">
                  <c:v>7.5999999999999998E-2</c:v>
                </c:pt>
                <c:pt idx="13">
                  <c:v>7.5999999999999998E-2</c:v>
                </c:pt>
                <c:pt idx="14">
                  <c:v>7.5999999999999998E-2</c:v>
                </c:pt>
                <c:pt idx="15">
                  <c:v>7.5999999999999998E-2</c:v>
                </c:pt>
                <c:pt idx="16">
                  <c:v>7.5999999999999998E-2</c:v>
                </c:pt>
                <c:pt idx="17">
                  <c:v>7.5999999999999998E-2</c:v>
                </c:pt>
                <c:pt idx="18">
                  <c:v>5.7000000000000002E-2</c:v>
                </c:pt>
                <c:pt idx="19">
                  <c:v>5.7000000000000002E-2</c:v>
                </c:pt>
                <c:pt idx="20">
                  <c:v>5.7000000000000002E-2</c:v>
                </c:pt>
                <c:pt idx="21">
                  <c:v>5.7000000000000002E-2</c:v>
                </c:pt>
                <c:pt idx="22">
                  <c:v>5.7000000000000002E-2</c:v>
                </c:pt>
                <c:pt idx="23">
                  <c:v>5.7000000000000002E-2</c:v>
                </c:pt>
                <c:pt idx="24">
                  <c:v>5.7000000000000002E-2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3.9E-2</c:v>
                </c:pt>
                <c:pt idx="33">
                  <c:v>3.9E-2</c:v>
                </c:pt>
                <c:pt idx="34">
                  <c:v>3.9E-2</c:v>
                </c:pt>
                <c:pt idx="35">
                  <c:v>3.9E-2</c:v>
                </c:pt>
                <c:pt idx="36">
                  <c:v>3.9E-2</c:v>
                </c:pt>
                <c:pt idx="37">
                  <c:v>3.9E-2</c:v>
                </c:pt>
                <c:pt idx="38">
                  <c:v>3.9E-2</c:v>
                </c:pt>
                <c:pt idx="39">
                  <c:v>3.9E-2</c:v>
                </c:pt>
                <c:pt idx="40">
                  <c:v>1.6E-2</c:v>
                </c:pt>
                <c:pt idx="41">
                  <c:v>1.6E-2</c:v>
                </c:pt>
                <c:pt idx="42">
                  <c:v>1.6E-2</c:v>
                </c:pt>
                <c:pt idx="43">
                  <c:v>1.6E-2</c:v>
                </c:pt>
                <c:pt idx="44">
                  <c:v>1.6E-2</c:v>
                </c:pt>
                <c:pt idx="45">
                  <c:v>1.6E-2</c:v>
                </c:pt>
                <c:pt idx="46">
                  <c:v>5.6000000000000001E-2</c:v>
                </c:pt>
                <c:pt idx="47">
                  <c:v>5.6000000000000001E-2</c:v>
                </c:pt>
                <c:pt idx="48">
                  <c:v>5.6000000000000001E-2</c:v>
                </c:pt>
                <c:pt idx="49">
                  <c:v>5.6000000000000001E-2</c:v>
                </c:pt>
                <c:pt idx="50">
                  <c:v>5.6000000000000001E-2</c:v>
                </c:pt>
                <c:pt idx="51">
                  <c:v>5.6000000000000001E-2</c:v>
                </c:pt>
                <c:pt idx="52">
                  <c:v>-6.3E-2</c:v>
                </c:pt>
                <c:pt idx="53">
                  <c:v>-6.3E-2</c:v>
                </c:pt>
                <c:pt idx="54">
                  <c:v>-6.3E-2</c:v>
                </c:pt>
                <c:pt idx="55">
                  <c:v>-6.3E-2</c:v>
                </c:pt>
                <c:pt idx="56">
                  <c:v>-6.3E-2</c:v>
                </c:pt>
                <c:pt idx="57">
                  <c:v>-6.3E-2</c:v>
                </c:pt>
                <c:pt idx="58">
                  <c:v>-6.3E-2</c:v>
                </c:pt>
                <c:pt idx="59">
                  <c:v>7.8E-2</c:v>
                </c:pt>
                <c:pt idx="60">
                  <c:v>7.8E-2</c:v>
                </c:pt>
                <c:pt idx="61">
                  <c:v>7.8E-2</c:v>
                </c:pt>
                <c:pt idx="62">
                  <c:v>7.8E-2</c:v>
                </c:pt>
                <c:pt idx="63">
                  <c:v>7.8E-2</c:v>
                </c:pt>
                <c:pt idx="64">
                  <c:v>7.8E-2</c:v>
                </c:pt>
                <c:pt idx="65">
                  <c:v>7.8E-2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-4.2000000000000003E-2</c:v>
                </c:pt>
                <c:pt idx="74">
                  <c:v>-4.2000000000000003E-2</c:v>
                </c:pt>
                <c:pt idx="75">
                  <c:v>-4.2000000000000003E-2</c:v>
                </c:pt>
                <c:pt idx="76">
                  <c:v>-4.2000000000000003E-2</c:v>
                </c:pt>
                <c:pt idx="77">
                  <c:v>-4.2000000000000003E-2</c:v>
                </c:pt>
                <c:pt idx="78">
                  <c:v>-4.2000000000000003E-2</c:v>
                </c:pt>
                <c:pt idx="79">
                  <c:v>-4.2000000000000003E-2</c:v>
                </c:pt>
                <c:pt idx="80">
                  <c:v>-4.2000000000000003E-2</c:v>
                </c:pt>
                <c:pt idx="81">
                  <c:v>1.7999999999999999E-2</c:v>
                </c:pt>
                <c:pt idx="82">
                  <c:v>1.7999999999999999E-2</c:v>
                </c:pt>
                <c:pt idx="83">
                  <c:v>1.7999999999999999E-2</c:v>
                </c:pt>
                <c:pt idx="84">
                  <c:v>1.7999999999999999E-2</c:v>
                </c:pt>
                <c:pt idx="85">
                  <c:v>1.7999999999999999E-2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1.7999999999999999E-2</c:v>
                </c:pt>
                <c:pt idx="89">
                  <c:v>1.6E-2</c:v>
                </c:pt>
                <c:pt idx="90">
                  <c:v>1.6E-2</c:v>
                </c:pt>
                <c:pt idx="91">
                  <c:v>1.6E-2</c:v>
                </c:pt>
                <c:pt idx="92">
                  <c:v>1.6E-2</c:v>
                </c:pt>
                <c:pt idx="93">
                  <c:v>1.6E-2</c:v>
                </c:pt>
                <c:pt idx="94">
                  <c:v>1.6E-2</c:v>
                </c:pt>
                <c:pt idx="95">
                  <c:v>1.6E-2</c:v>
                </c:pt>
                <c:pt idx="96">
                  <c:v>1.6E-2</c:v>
                </c:pt>
                <c:pt idx="97">
                  <c:v>1.6E-2</c:v>
                </c:pt>
                <c:pt idx="98">
                  <c:v>1.6E-2</c:v>
                </c:pt>
                <c:pt idx="99">
                  <c:v>1.6E-2</c:v>
                </c:pt>
                <c:pt idx="100">
                  <c:v>-5.8999999999999997E-2</c:v>
                </c:pt>
                <c:pt idx="101">
                  <c:v>-5.8999999999999997E-2</c:v>
                </c:pt>
                <c:pt idx="102">
                  <c:v>-5.8999999999999997E-2</c:v>
                </c:pt>
                <c:pt idx="103">
                  <c:v>-5.8999999999999997E-2</c:v>
                </c:pt>
                <c:pt idx="104">
                  <c:v>-5.8999999999999997E-2</c:v>
                </c:pt>
                <c:pt idx="105">
                  <c:v>-5.8999999999999997E-2</c:v>
                </c:pt>
                <c:pt idx="106">
                  <c:v>-5.8999999999999997E-2</c:v>
                </c:pt>
                <c:pt idx="107">
                  <c:v>1.7999999999999999E-2</c:v>
                </c:pt>
                <c:pt idx="108">
                  <c:v>1.7999999999999999E-2</c:v>
                </c:pt>
                <c:pt idx="109">
                  <c:v>1.7999999999999999E-2</c:v>
                </c:pt>
                <c:pt idx="110">
                  <c:v>1.7999999999999999E-2</c:v>
                </c:pt>
                <c:pt idx="111">
                  <c:v>1.7999999999999999E-2</c:v>
                </c:pt>
                <c:pt idx="112">
                  <c:v>1.7999999999999999E-2</c:v>
                </c:pt>
                <c:pt idx="113">
                  <c:v>1.7999999999999999E-2</c:v>
                </c:pt>
                <c:pt idx="114">
                  <c:v>1.7999999999999999E-2</c:v>
                </c:pt>
                <c:pt idx="115">
                  <c:v>1.7999999999999999E-2</c:v>
                </c:pt>
                <c:pt idx="116">
                  <c:v>1.7999999999999999E-2</c:v>
                </c:pt>
                <c:pt idx="117">
                  <c:v>1.7999999999999999E-2</c:v>
                </c:pt>
                <c:pt idx="118">
                  <c:v>1.7999999999999999E-2</c:v>
                </c:pt>
                <c:pt idx="119">
                  <c:v>1.7999999999999999E-2</c:v>
                </c:pt>
                <c:pt idx="120">
                  <c:v>-17.722999999999999</c:v>
                </c:pt>
                <c:pt idx="121">
                  <c:v>-17.722999999999999</c:v>
                </c:pt>
                <c:pt idx="122">
                  <c:v>-17.722999999999999</c:v>
                </c:pt>
                <c:pt idx="123">
                  <c:v>-17.722999999999999</c:v>
                </c:pt>
                <c:pt idx="124">
                  <c:v>-17.722999999999999</c:v>
                </c:pt>
                <c:pt idx="125">
                  <c:v>-17.722999999999999</c:v>
                </c:pt>
                <c:pt idx="126">
                  <c:v>-17.722999999999999</c:v>
                </c:pt>
                <c:pt idx="127">
                  <c:v>-15.31</c:v>
                </c:pt>
                <c:pt idx="128">
                  <c:v>-15.31</c:v>
                </c:pt>
                <c:pt idx="129">
                  <c:v>-15.31</c:v>
                </c:pt>
                <c:pt idx="130">
                  <c:v>-15.31</c:v>
                </c:pt>
                <c:pt idx="131">
                  <c:v>-15.31</c:v>
                </c:pt>
                <c:pt idx="132">
                  <c:v>-15.31</c:v>
                </c:pt>
                <c:pt idx="133">
                  <c:v>-15.31</c:v>
                </c:pt>
                <c:pt idx="134">
                  <c:v>-15.31</c:v>
                </c:pt>
                <c:pt idx="135">
                  <c:v>-4.4539999999999997</c:v>
                </c:pt>
                <c:pt idx="136">
                  <c:v>-4.4539999999999997</c:v>
                </c:pt>
                <c:pt idx="137">
                  <c:v>-4.4539999999999997</c:v>
                </c:pt>
                <c:pt idx="138">
                  <c:v>-4.4539999999999997</c:v>
                </c:pt>
                <c:pt idx="139">
                  <c:v>-4.4539999999999997</c:v>
                </c:pt>
                <c:pt idx="140">
                  <c:v>-4.4539999999999997</c:v>
                </c:pt>
                <c:pt idx="141">
                  <c:v>-4.4539999999999997</c:v>
                </c:pt>
                <c:pt idx="142">
                  <c:v>-4.4539999999999997</c:v>
                </c:pt>
                <c:pt idx="143">
                  <c:v>-9.9149999999999991</c:v>
                </c:pt>
                <c:pt idx="144">
                  <c:v>-9.9149999999999991</c:v>
                </c:pt>
                <c:pt idx="145">
                  <c:v>-9.9149999999999991</c:v>
                </c:pt>
                <c:pt idx="146">
                  <c:v>-9.9149999999999991</c:v>
                </c:pt>
                <c:pt idx="147">
                  <c:v>-9.9149999999999991</c:v>
                </c:pt>
                <c:pt idx="148">
                  <c:v>-9.9149999999999991</c:v>
                </c:pt>
                <c:pt idx="149">
                  <c:v>-9.9149999999999991</c:v>
                </c:pt>
                <c:pt idx="150">
                  <c:v>7.49</c:v>
                </c:pt>
                <c:pt idx="151">
                  <c:v>7.49</c:v>
                </c:pt>
                <c:pt idx="152">
                  <c:v>7.49</c:v>
                </c:pt>
                <c:pt idx="153">
                  <c:v>7.49</c:v>
                </c:pt>
                <c:pt idx="154">
                  <c:v>7.49</c:v>
                </c:pt>
                <c:pt idx="155">
                  <c:v>7.49</c:v>
                </c:pt>
                <c:pt idx="156">
                  <c:v>7.49</c:v>
                </c:pt>
                <c:pt idx="157">
                  <c:v>7.49</c:v>
                </c:pt>
                <c:pt idx="158">
                  <c:v>7.49</c:v>
                </c:pt>
                <c:pt idx="159">
                  <c:v>7.49</c:v>
                </c:pt>
                <c:pt idx="160">
                  <c:v>11.724</c:v>
                </c:pt>
                <c:pt idx="161">
                  <c:v>11.724</c:v>
                </c:pt>
                <c:pt idx="162">
                  <c:v>11.724</c:v>
                </c:pt>
                <c:pt idx="163">
                  <c:v>11.724</c:v>
                </c:pt>
                <c:pt idx="164">
                  <c:v>11.724</c:v>
                </c:pt>
                <c:pt idx="165">
                  <c:v>11.724</c:v>
                </c:pt>
                <c:pt idx="166">
                  <c:v>11.724</c:v>
                </c:pt>
                <c:pt idx="167">
                  <c:v>8.5350000000000001</c:v>
                </c:pt>
                <c:pt idx="168">
                  <c:v>8.5350000000000001</c:v>
                </c:pt>
                <c:pt idx="169">
                  <c:v>8.5350000000000001</c:v>
                </c:pt>
                <c:pt idx="170">
                  <c:v>8.5350000000000001</c:v>
                </c:pt>
                <c:pt idx="171">
                  <c:v>8.5350000000000001</c:v>
                </c:pt>
                <c:pt idx="172">
                  <c:v>8.5350000000000001</c:v>
                </c:pt>
                <c:pt idx="173">
                  <c:v>8.5350000000000001</c:v>
                </c:pt>
                <c:pt idx="174">
                  <c:v>8.5350000000000001</c:v>
                </c:pt>
                <c:pt idx="175">
                  <c:v>3.2610000000000001</c:v>
                </c:pt>
                <c:pt idx="176">
                  <c:v>3.2610000000000001</c:v>
                </c:pt>
                <c:pt idx="177">
                  <c:v>3.2610000000000001</c:v>
                </c:pt>
                <c:pt idx="178">
                  <c:v>3.2610000000000001</c:v>
                </c:pt>
                <c:pt idx="179">
                  <c:v>3.2610000000000001</c:v>
                </c:pt>
                <c:pt idx="180">
                  <c:v>3.2610000000000001</c:v>
                </c:pt>
                <c:pt idx="181">
                  <c:v>3.2610000000000001</c:v>
                </c:pt>
                <c:pt idx="182">
                  <c:v>3.2610000000000001</c:v>
                </c:pt>
                <c:pt idx="183">
                  <c:v>-23.518999999999998</c:v>
                </c:pt>
                <c:pt idx="184">
                  <c:v>-23.518999999999998</c:v>
                </c:pt>
                <c:pt idx="185">
                  <c:v>-23.518999999999998</c:v>
                </c:pt>
                <c:pt idx="186">
                  <c:v>-23.518999999999998</c:v>
                </c:pt>
                <c:pt idx="187">
                  <c:v>-23.518999999999998</c:v>
                </c:pt>
                <c:pt idx="188">
                  <c:v>-23.518999999999998</c:v>
                </c:pt>
                <c:pt idx="189">
                  <c:v>-23.518999999999998</c:v>
                </c:pt>
                <c:pt idx="190">
                  <c:v>1.78</c:v>
                </c:pt>
                <c:pt idx="191">
                  <c:v>1.78</c:v>
                </c:pt>
                <c:pt idx="192">
                  <c:v>1.78</c:v>
                </c:pt>
                <c:pt idx="193">
                  <c:v>1.78</c:v>
                </c:pt>
                <c:pt idx="194">
                  <c:v>1.78</c:v>
                </c:pt>
                <c:pt idx="195">
                  <c:v>1.78</c:v>
                </c:pt>
                <c:pt idx="196">
                  <c:v>1.78</c:v>
                </c:pt>
                <c:pt idx="197">
                  <c:v>1.78</c:v>
                </c:pt>
                <c:pt idx="198">
                  <c:v>1.78</c:v>
                </c:pt>
                <c:pt idx="199">
                  <c:v>-5.7709999999999999</c:v>
                </c:pt>
                <c:pt idx="200">
                  <c:v>-5.7709999999999999</c:v>
                </c:pt>
                <c:pt idx="201">
                  <c:v>-5.7709999999999999</c:v>
                </c:pt>
                <c:pt idx="202">
                  <c:v>-5.7709999999999999</c:v>
                </c:pt>
                <c:pt idx="203">
                  <c:v>-5.7709999999999999</c:v>
                </c:pt>
                <c:pt idx="204">
                  <c:v>-5.7709999999999999</c:v>
                </c:pt>
                <c:pt idx="205">
                  <c:v>-5.7709999999999999</c:v>
                </c:pt>
                <c:pt idx="206">
                  <c:v>-5.9660000000000002</c:v>
                </c:pt>
                <c:pt idx="207">
                  <c:v>-5.9660000000000002</c:v>
                </c:pt>
                <c:pt idx="208">
                  <c:v>-5.9660000000000002</c:v>
                </c:pt>
                <c:pt idx="209">
                  <c:v>-5.9660000000000002</c:v>
                </c:pt>
                <c:pt idx="210">
                  <c:v>-5.9660000000000002</c:v>
                </c:pt>
                <c:pt idx="211">
                  <c:v>-5.9660000000000002</c:v>
                </c:pt>
                <c:pt idx="212">
                  <c:v>-5.9660000000000002</c:v>
                </c:pt>
                <c:pt idx="213">
                  <c:v>-5.9660000000000002</c:v>
                </c:pt>
                <c:pt idx="214">
                  <c:v>-5.9660000000000002</c:v>
                </c:pt>
                <c:pt idx="215">
                  <c:v>-5.9660000000000002</c:v>
                </c:pt>
                <c:pt idx="216">
                  <c:v>-15.718999999999999</c:v>
                </c:pt>
                <c:pt idx="217">
                  <c:v>-15.718999999999999</c:v>
                </c:pt>
                <c:pt idx="218">
                  <c:v>-15.718999999999999</c:v>
                </c:pt>
                <c:pt idx="219">
                  <c:v>-15.718999999999999</c:v>
                </c:pt>
                <c:pt idx="220">
                  <c:v>-15.718999999999999</c:v>
                </c:pt>
                <c:pt idx="221">
                  <c:v>-15.718999999999999</c:v>
                </c:pt>
                <c:pt idx="222">
                  <c:v>-15.718999999999999</c:v>
                </c:pt>
                <c:pt idx="223">
                  <c:v>-8.2590000000000003</c:v>
                </c:pt>
                <c:pt idx="224">
                  <c:v>-8.2590000000000003</c:v>
                </c:pt>
                <c:pt idx="225">
                  <c:v>-8.2590000000000003</c:v>
                </c:pt>
                <c:pt idx="226">
                  <c:v>-8.2590000000000003</c:v>
                </c:pt>
                <c:pt idx="227">
                  <c:v>-8.2590000000000003</c:v>
                </c:pt>
                <c:pt idx="228">
                  <c:v>-8.2590000000000003</c:v>
                </c:pt>
                <c:pt idx="229">
                  <c:v>-4.1429999999999998</c:v>
                </c:pt>
                <c:pt idx="230">
                  <c:v>-4.1429999999999998</c:v>
                </c:pt>
                <c:pt idx="231">
                  <c:v>-4.1429999999999998</c:v>
                </c:pt>
                <c:pt idx="232">
                  <c:v>-4.1429999999999998</c:v>
                </c:pt>
                <c:pt idx="233">
                  <c:v>-4.1429999999999998</c:v>
                </c:pt>
                <c:pt idx="234">
                  <c:v>-4.1429999999999998</c:v>
                </c:pt>
                <c:pt idx="235">
                  <c:v>-4.1429999999999998</c:v>
                </c:pt>
                <c:pt idx="236">
                  <c:v>-4.7300000000000004</c:v>
                </c:pt>
                <c:pt idx="237">
                  <c:v>-4.7300000000000004</c:v>
                </c:pt>
                <c:pt idx="238">
                  <c:v>-4.7300000000000004</c:v>
                </c:pt>
                <c:pt idx="239">
                  <c:v>-4.7300000000000004</c:v>
                </c:pt>
                <c:pt idx="240">
                  <c:v>-4.7300000000000004</c:v>
                </c:pt>
                <c:pt idx="241">
                  <c:v>-4.7300000000000004</c:v>
                </c:pt>
                <c:pt idx="242">
                  <c:v>-4.7300000000000004</c:v>
                </c:pt>
                <c:pt idx="243">
                  <c:v>-4.7300000000000004</c:v>
                </c:pt>
                <c:pt idx="244">
                  <c:v>10.94</c:v>
                </c:pt>
                <c:pt idx="245">
                  <c:v>10.94</c:v>
                </c:pt>
                <c:pt idx="246">
                  <c:v>10.94</c:v>
                </c:pt>
                <c:pt idx="247">
                  <c:v>10.94</c:v>
                </c:pt>
                <c:pt idx="248">
                  <c:v>10.94</c:v>
                </c:pt>
                <c:pt idx="249">
                  <c:v>10.94</c:v>
                </c:pt>
                <c:pt idx="250">
                  <c:v>10.94</c:v>
                </c:pt>
                <c:pt idx="251">
                  <c:v>10.94</c:v>
                </c:pt>
                <c:pt idx="252">
                  <c:v>10.94</c:v>
                </c:pt>
                <c:pt idx="253">
                  <c:v>10.94</c:v>
                </c:pt>
                <c:pt idx="254">
                  <c:v>11.912000000000001</c:v>
                </c:pt>
                <c:pt idx="255">
                  <c:v>11.912000000000001</c:v>
                </c:pt>
                <c:pt idx="256">
                  <c:v>11.912000000000001</c:v>
                </c:pt>
                <c:pt idx="257">
                  <c:v>11.912000000000001</c:v>
                </c:pt>
                <c:pt idx="258">
                  <c:v>11.912000000000001</c:v>
                </c:pt>
                <c:pt idx="259">
                  <c:v>11.912000000000001</c:v>
                </c:pt>
                <c:pt idx="260">
                  <c:v>11.912000000000001</c:v>
                </c:pt>
                <c:pt idx="261">
                  <c:v>13.215</c:v>
                </c:pt>
                <c:pt idx="262">
                  <c:v>13.215</c:v>
                </c:pt>
                <c:pt idx="263">
                  <c:v>13.215</c:v>
                </c:pt>
                <c:pt idx="264">
                  <c:v>13.215</c:v>
                </c:pt>
                <c:pt idx="265">
                  <c:v>13.215</c:v>
                </c:pt>
                <c:pt idx="266">
                  <c:v>13.215</c:v>
                </c:pt>
                <c:pt idx="267">
                  <c:v>13.215</c:v>
                </c:pt>
                <c:pt idx="268">
                  <c:v>13.215</c:v>
                </c:pt>
                <c:pt idx="269">
                  <c:v>2.7869999999999999</c:v>
                </c:pt>
                <c:pt idx="270">
                  <c:v>2.7869999999999999</c:v>
                </c:pt>
                <c:pt idx="271">
                  <c:v>2.7869999999999999</c:v>
                </c:pt>
                <c:pt idx="272">
                  <c:v>2.7869999999999999</c:v>
                </c:pt>
                <c:pt idx="273">
                  <c:v>2.7869999999999999</c:v>
                </c:pt>
                <c:pt idx="274">
                  <c:v>2.7869999999999999</c:v>
                </c:pt>
                <c:pt idx="275">
                  <c:v>2.7869999999999999</c:v>
                </c:pt>
                <c:pt idx="276">
                  <c:v>2.7869999999999999</c:v>
                </c:pt>
                <c:pt idx="277">
                  <c:v>2.7869999999999999</c:v>
                </c:pt>
                <c:pt idx="278">
                  <c:v>7.4669999999999996</c:v>
                </c:pt>
                <c:pt idx="279">
                  <c:v>7.4669999999999996</c:v>
                </c:pt>
                <c:pt idx="280">
                  <c:v>7.4669999999999996</c:v>
                </c:pt>
                <c:pt idx="281">
                  <c:v>7.4669999999999996</c:v>
                </c:pt>
                <c:pt idx="282">
                  <c:v>7.4669999999999996</c:v>
                </c:pt>
                <c:pt idx="283">
                  <c:v>7.4669999999999996</c:v>
                </c:pt>
                <c:pt idx="284">
                  <c:v>7.4669999999999996</c:v>
                </c:pt>
                <c:pt idx="285">
                  <c:v>-4.78</c:v>
                </c:pt>
                <c:pt idx="286">
                  <c:v>-4.78</c:v>
                </c:pt>
                <c:pt idx="287">
                  <c:v>-4.78</c:v>
                </c:pt>
                <c:pt idx="288">
                  <c:v>-4.78</c:v>
                </c:pt>
                <c:pt idx="289">
                  <c:v>-4.78</c:v>
                </c:pt>
                <c:pt idx="290">
                  <c:v>-4.78</c:v>
                </c:pt>
                <c:pt idx="291">
                  <c:v>-4.78</c:v>
                </c:pt>
                <c:pt idx="292">
                  <c:v>-4.78</c:v>
                </c:pt>
                <c:pt idx="293">
                  <c:v>-4.78</c:v>
                </c:pt>
                <c:pt idx="294">
                  <c:v>-4.78</c:v>
                </c:pt>
                <c:pt idx="295">
                  <c:v>-4.78</c:v>
                </c:pt>
                <c:pt idx="296">
                  <c:v>-5.742</c:v>
                </c:pt>
                <c:pt idx="297">
                  <c:v>-5.742</c:v>
                </c:pt>
                <c:pt idx="298">
                  <c:v>-5.742</c:v>
                </c:pt>
                <c:pt idx="299">
                  <c:v>-5.742</c:v>
                </c:pt>
                <c:pt idx="300">
                  <c:v>-5.742</c:v>
                </c:pt>
                <c:pt idx="301">
                  <c:v>-5.742</c:v>
                </c:pt>
                <c:pt idx="302">
                  <c:v>-5.742</c:v>
                </c:pt>
                <c:pt idx="303">
                  <c:v>-5.742</c:v>
                </c:pt>
                <c:pt idx="304">
                  <c:v>-6.0579999999999998</c:v>
                </c:pt>
                <c:pt idx="305">
                  <c:v>-6.0579999999999998</c:v>
                </c:pt>
                <c:pt idx="306">
                  <c:v>-6.0579999999999998</c:v>
                </c:pt>
                <c:pt idx="307">
                  <c:v>-6.0579999999999998</c:v>
                </c:pt>
                <c:pt idx="308">
                  <c:v>-6.0579999999999998</c:v>
                </c:pt>
                <c:pt idx="309">
                  <c:v>-6.0579999999999998</c:v>
                </c:pt>
                <c:pt idx="310">
                  <c:v>-6.0579999999999998</c:v>
                </c:pt>
                <c:pt idx="311">
                  <c:v>-6.0579999999999998</c:v>
                </c:pt>
                <c:pt idx="312">
                  <c:v>-6.0579999999999998</c:v>
                </c:pt>
                <c:pt idx="313">
                  <c:v>-6.0579999999999998</c:v>
                </c:pt>
                <c:pt idx="314">
                  <c:v>-6.0579999999999998</c:v>
                </c:pt>
                <c:pt idx="315">
                  <c:v>-6.0579999999999998</c:v>
                </c:pt>
                <c:pt idx="316">
                  <c:v>-15.032</c:v>
                </c:pt>
                <c:pt idx="317">
                  <c:v>-15.032</c:v>
                </c:pt>
                <c:pt idx="318">
                  <c:v>-15.032</c:v>
                </c:pt>
                <c:pt idx="319">
                  <c:v>-15.032</c:v>
                </c:pt>
                <c:pt idx="320">
                  <c:v>-15.032</c:v>
                </c:pt>
                <c:pt idx="321">
                  <c:v>-15.032</c:v>
                </c:pt>
                <c:pt idx="322">
                  <c:v>-15.032</c:v>
                </c:pt>
                <c:pt idx="323">
                  <c:v>-5.42</c:v>
                </c:pt>
                <c:pt idx="324">
                  <c:v>-5.42</c:v>
                </c:pt>
                <c:pt idx="325">
                  <c:v>-5.42</c:v>
                </c:pt>
                <c:pt idx="326">
                  <c:v>-5.42</c:v>
                </c:pt>
                <c:pt idx="327">
                  <c:v>-5.42</c:v>
                </c:pt>
                <c:pt idx="328">
                  <c:v>-5.42</c:v>
                </c:pt>
                <c:pt idx="329">
                  <c:v>-5.42</c:v>
                </c:pt>
                <c:pt idx="330">
                  <c:v>-5.42</c:v>
                </c:pt>
                <c:pt idx="331">
                  <c:v>-5.992</c:v>
                </c:pt>
                <c:pt idx="332">
                  <c:v>-5.992</c:v>
                </c:pt>
                <c:pt idx="333">
                  <c:v>-5.992</c:v>
                </c:pt>
                <c:pt idx="334">
                  <c:v>-5.992</c:v>
                </c:pt>
                <c:pt idx="335">
                  <c:v>-5.992</c:v>
                </c:pt>
                <c:pt idx="336">
                  <c:v>-5.992</c:v>
                </c:pt>
                <c:pt idx="337">
                  <c:v>-5.992</c:v>
                </c:pt>
                <c:pt idx="338">
                  <c:v>-5.0609999999999999</c:v>
                </c:pt>
                <c:pt idx="339">
                  <c:v>-5.0609999999999999</c:v>
                </c:pt>
                <c:pt idx="340">
                  <c:v>-5.0609999999999999</c:v>
                </c:pt>
                <c:pt idx="341">
                  <c:v>-5.0609999999999999</c:v>
                </c:pt>
                <c:pt idx="342">
                  <c:v>-5.0609999999999999</c:v>
                </c:pt>
                <c:pt idx="343">
                  <c:v>-5.0609999999999999</c:v>
                </c:pt>
                <c:pt idx="344">
                  <c:v>-5.0609999999999999</c:v>
                </c:pt>
                <c:pt idx="345">
                  <c:v>-5.0609999999999999</c:v>
                </c:pt>
                <c:pt idx="346">
                  <c:v>-5.0609999999999999</c:v>
                </c:pt>
                <c:pt idx="347">
                  <c:v>-5.0609999999999999</c:v>
                </c:pt>
                <c:pt idx="348">
                  <c:v>13.177</c:v>
                </c:pt>
                <c:pt idx="349">
                  <c:v>13.177</c:v>
                </c:pt>
                <c:pt idx="350">
                  <c:v>13.177</c:v>
                </c:pt>
                <c:pt idx="351">
                  <c:v>13.177</c:v>
                </c:pt>
                <c:pt idx="352">
                  <c:v>13.177</c:v>
                </c:pt>
                <c:pt idx="353">
                  <c:v>13.177</c:v>
                </c:pt>
                <c:pt idx="354">
                  <c:v>9.5869999999999997</c:v>
                </c:pt>
                <c:pt idx="355">
                  <c:v>9.5869999999999997</c:v>
                </c:pt>
                <c:pt idx="356">
                  <c:v>9.5869999999999997</c:v>
                </c:pt>
                <c:pt idx="357">
                  <c:v>9.5869999999999997</c:v>
                </c:pt>
                <c:pt idx="358">
                  <c:v>9.5869999999999997</c:v>
                </c:pt>
                <c:pt idx="359">
                  <c:v>9.5869999999999997</c:v>
                </c:pt>
                <c:pt idx="360">
                  <c:v>9.5869999999999997</c:v>
                </c:pt>
                <c:pt idx="361">
                  <c:v>4.6760000000000002</c:v>
                </c:pt>
                <c:pt idx="362">
                  <c:v>4.6760000000000002</c:v>
                </c:pt>
                <c:pt idx="363">
                  <c:v>4.6760000000000002</c:v>
                </c:pt>
                <c:pt idx="364">
                  <c:v>4.6760000000000002</c:v>
                </c:pt>
                <c:pt idx="365">
                  <c:v>4.6760000000000002</c:v>
                </c:pt>
                <c:pt idx="366">
                  <c:v>4.6760000000000002</c:v>
                </c:pt>
                <c:pt idx="367">
                  <c:v>4.6760000000000002</c:v>
                </c:pt>
                <c:pt idx="368">
                  <c:v>0.63900000000000001</c:v>
                </c:pt>
                <c:pt idx="369">
                  <c:v>0.63900000000000001</c:v>
                </c:pt>
                <c:pt idx="370">
                  <c:v>0.63900000000000001</c:v>
                </c:pt>
                <c:pt idx="371">
                  <c:v>0.63900000000000001</c:v>
                </c:pt>
                <c:pt idx="372">
                  <c:v>0.63900000000000001</c:v>
                </c:pt>
                <c:pt idx="373">
                  <c:v>0.63900000000000001</c:v>
                </c:pt>
                <c:pt idx="374">
                  <c:v>0.63900000000000001</c:v>
                </c:pt>
                <c:pt idx="375">
                  <c:v>-23.28</c:v>
                </c:pt>
                <c:pt idx="376">
                  <c:v>-23.28</c:v>
                </c:pt>
                <c:pt idx="377">
                  <c:v>-23.28</c:v>
                </c:pt>
                <c:pt idx="378">
                  <c:v>-23.28</c:v>
                </c:pt>
                <c:pt idx="379">
                  <c:v>-23.28</c:v>
                </c:pt>
                <c:pt idx="380">
                  <c:v>-23.28</c:v>
                </c:pt>
                <c:pt idx="381">
                  <c:v>-23.28</c:v>
                </c:pt>
                <c:pt idx="382">
                  <c:v>-5.7720000000000002</c:v>
                </c:pt>
                <c:pt idx="383">
                  <c:v>-5.7720000000000002</c:v>
                </c:pt>
                <c:pt idx="384">
                  <c:v>-5.7720000000000002</c:v>
                </c:pt>
                <c:pt idx="385">
                  <c:v>-5.7720000000000002</c:v>
                </c:pt>
                <c:pt idx="386">
                  <c:v>-5.7720000000000002</c:v>
                </c:pt>
                <c:pt idx="387">
                  <c:v>-5.7720000000000002</c:v>
                </c:pt>
                <c:pt idx="388">
                  <c:v>-5.7720000000000002</c:v>
                </c:pt>
                <c:pt idx="389">
                  <c:v>-5.7720000000000002</c:v>
                </c:pt>
                <c:pt idx="390">
                  <c:v>-5.7720000000000002</c:v>
                </c:pt>
                <c:pt idx="391">
                  <c:v>-5.34</c:v>
                </c:pt>
                <c:pt idx="392">
                  <c:v>-5.34</c:v>
                </c:pt>
                <c:pt idx="393">
                  <c:v>-5.34</c:v>
                </c:pt>
                <c:pt idx="394">
                  <c:v>-5.34</c:v>
                </c:pt>
                <c:pt idx="395">
                  <c:v>-5.34</c:v>
                </c:pt>
                <c:pt idx="396">
                  <c:v>-5.34</c:v>
                </c:pt>
                <c:pt idx="397">
                  <c:v>-6.0170000000000003</c:v>
                </c:pt>
                <c:pt idx="398">
                  <c:v>-6.0170000000000003</c:v>
                </c:pt>
                <c:pt idx="399">
                  <c:v>-6.0170000000000003</c:v>
                </c:pt>
                <c:pt idx="400">
                  <c:v>-6.0170000000000003</c:v>
                </c:pt>
                <c:pt idx="401">
                  <c:v>-6.0170000000000003</c:v>
                </c:pt>
                <c:pt idx="402">
                  <c:v>-6.0170000000000003</c:v>
                </c:pt>
                <c:pt idx="403">
                  <c:v>-6.0170000000000003</c:v>
                </c:pt>
                <c:pt idx="404">
                  <c:v>-6.0170000000000003</c:v>
                </c:pt>
                <c:pt idx="405">
                  <c:v>-6.0170000000000003</c:v>
                </c:pt>
                <c:pt idx="406">
                  <c:v>-6.0170000000000003</c:v>
                </c:pt>
                <c:pt idx="407">
                  <c:v>-6.0170000000000003</c:v>
                </c:pt>
                <c:pt idx="408">
                  <c:v>-6.0170000000000003</c:v>
                </c:pt>
                <c:pt idx="409">
                  <c:v>-14.86</c:v>
                </c:pt>
                <c:pt idx="410">
                  <c:v>-14.86</c:v>
                </c:pt>
                <c:pt idx="411">
                  <c:v>-14.86</c:v>
                </c:pt>
                <c:pt idx="412">
                  <c:v>-14.86</c:v>
                </c:pt>
                <c:pt idx="413">
                  <c:v>-14.86</c:v>
                </c:pt>
                <c:pt idx="414">
                  <c:v>-14.86</c:v>
                </c:pt>
                <c:pt idx="415">
                  <c:v>-14.86</c:v>
                </c:pt>
                <c:pt idx="416">
                  <c:v>-14.86</c:v>
                </c:pt>
                <c:pt idx="417">
                  <c:v>-15.8</c:v>
                </c:pt>
                <c:pt idx="418">
                  <c:v>-15.8</c:v>
                </c:pt>
                <c:pt idx="419">
                  <c:v>-15.8</c:v>
                </c:pt>
                <c:pt idx="420">
                  <c:v>-15.8</c:v>
                </c:pt>
                <c:pt idx="421">
                  <c:v>-15.8</c:v>
                </c:pt>
                <c:pt idx="422">
                  <c:v>-15.8</c:v>
                </c:pt>
                <c:pt idx="423">
                  <c:v>-15.8</c:v>
                </c:pt>
                <c:pt idx="424">
                  <c:v>-15.8</c:v>
                </c:pt>
                <c:pt idx="425">
                  <c:v>-5.5789999999999997</c:v>
                </c:pt>
                <c:pt idx="426">
                  <c:v>-5.5789999999999997</c:v>
                </c:pt>
                <c:pt idx="427">
                  <c:v>-5.5789999999999997</c:v>
                </c:pt>
                <c:pt idx="428">
                  <c:v>-5.5789999999999997</c:v>
                </c:pt>
                <c:pt idx="429">
                  <c:v>-5.5789999999999997</c:v>
                </c:pt>
                <c:pt idx="430">
                  <c:v>-5.5789999999999997</c:v>
                </c:pt>
                <c:pt idx="431">
                  <c:v>-5.5789999999999997</c:v>
                </c:pt>
                <c:pt idx="432">
                  <c:v>-5.5789999999999997</c:v>
                </c:pt>
                <c:pt idx="433">
                  <c:v>-5.5890000000000004</c:v>
                </c:pt>
                <c:pt idx="434">
                  <c:v>-5.5890000000000004</c:v>
                </c:pt>
                <c:pt idx="435">
                  <c:v>-5.5890000000000004</c:v>
                </c:pt>
                <c:pt idx="436">
                  <c:v>-5.5890000000000004</c:v>
                </c:pt>
                <c:pt idx="437">
                  <c:v>-5.5890000000000004</c:v>
                </c:pt>
                <c:pt idx="438">
                  <c:v>-5.5890000000000004</c:v>
                </c:pt>
                <c:pt idx="439">
                  <c:v>-5.5890000000000004</c:v>
                </c:pt>
                <c:pt idx="440">
                  <c:v>-5.5890000000000004</c:v>
                </c:pt>
                <c:pt idx="441">
                  <c:v>6.0839999999999996</c:v>
                </c:pt>
                <c:pt idx="442">
                  <c:v>6.0839999999999996</c:v>
                </c:pt>
                <c:pt idx="443">
                  <c:v>6.0839999999999996</c:v>
                </c:pt>
                <c:pt idx="444">
                  <c:v>6.0839999999999996</c:v>
                </c:pt>
                <c:pt idx="445">
                  <c:v>6.0839999999999996</c:v>
                </c:pt>
                <c:pt idx="446">
                  <c:v>6.0839999999999996</c:v>
                </c:pt>
                <c:pt idx="447">
                  <c:v>6.0839999999999996</c:v>
                </c:pt>
                <c:pt idx="448">
                  <c:v>6.0839999999999996</c:v>
                </c:pt>
                <c:pt idx="449">
                  <c:v>6.0839999999999996</c:v>
                </c:pt>
                <c:pt idx="450">
                  <c:v>6.0839999999999996</c:v>
                </c:pt>
                <c:pt idx="451">
                  <c:v>10.099</c:v>
                </c:pt>
                <c:pt idx="452">
                  <c:v>10.099</c:v>
                </c:pt>
                <c:pt idx="453">
                  <c:v>10.099</c:v>
                </c:pt>
                <c:pt idx="454">
                  <c:v>10.099</c:v>
                </c:pt>
                <c:pt idx="455">
                  <c:v>10.099</c:v>
                </c:pt>
                <c:pt idx="456">
                  <c:v>10.099</c:v>
                </c:pt>
                <c:pt idx="457">
                  <c:v>10.099</c:v>
                </c:pt>
                <c:pt idx="458">
                  <c:v>10.099</c:v>
                </c:pt>
                <c:pt idx="459">
                  <c:v>4.5010000000000003</c:v>
                </c:pt>
                <c:pt idx="460">
                  <c:v>4.5010000000000003</c:v>
                </c:pt>
                <c:pt idx="461">
                  <c:v>4.5010000000000003</c:v>
                </c:pt>
                <c:pt idx="462">
                  <c:v>4.5010000000000003</c:v>
                </c:pt>
                <c:pt idx="463">
                  <c:v>4.5010000000000003</c:v>
                </c:pt>
                <c:pt idx="464">
                  <c:v>4.5010000000000003</c:v>
                </c:pt>
                <c:pt idx="465">
                  <c:v>4.5010000000000003</c:v>
                </c:pt>
                <c:pt idx="466">
                  <c:v>4.5010000000000003</c:v>
                </c:pt>
                <c:pt idx="467">
                  <c:v>5.9290000000000003</c:v>
                </c:pt>
                <c:pt idx="468">
                  <c:v>5.9290000000000003</c:v>
                </c:pt>
                <c:pt idx="469">
                  <c:v>5.9290000000000003</c:v>
                </c:pt>
                <c:pt idx="470">
                  <c:v>5.9290000000000003</c:v>
                </c:pt>
                <c:pt idx="471">
                  <c:v>5.9290000000000003</c:v>
                </c:pt>
                <c:pt idx="472">
                  <c:v>5.9290000000000003</c:v>
                </c:pt>
                <c:pt idx="473">
                  <c:v>5.9290000000000003</c:v>
                </c:pt>
                <c:pt idx="474">
                  <c:v>5.9290000000000003</c:v>
                </c:pt>
                <c:pt idx="475">
                  <c:v>-8.4339999999999993</c:v>
                </c:pt>
                <c:pt idx="476">
                  <c:v>-8.4339999999999993</c:v>
                </c:pt>
                <c:pt idx="477">
                  <c:v>-8.4339999999999993</c:v>
                </c:pt>
                <c:pt idx="478">
                  <c:v>-8.4339999999999993</c:v>
                </c:pt>
                <c:pt idx="479">
                  <c:v>-8.4339999999999993</c:v>
                </c:pt>
                <c:pt idx="480">
                  <c:v>-8.4339999999999993</c:v>
                </c:pt>
                <c:pt idx="481">
                  <c:v>-8.4339999999999993</c:v>
                </c:pt>
                <c:pt idx="482">
                  <c:v>-8.4339999999999993</c:v>
                </c:pt>
                <c:pt idx="483">
                  <c:v>-8.4339999999999993</c:v>
                </c:pt>
                <c:pt idx="484">
                  <c:v>-8.4339999999999993</c:v>
                </c:pt>
                <c:pt idx="485">
                  <c:v>-3.4580000000000002</c:v>
                </c:pt>
                <c:pt idx="486">
                  <c:v>-3.4580000000000002</c:v>
                </c:pt>
                <c:pt idx="487">
                  <c:v>-3.4580000000000002</c:v>
                </c:pt>
                <c:pt idx="488">
                  <c:v>-3.4580000000000002</c:v>
                </c:pt>
                <c:pt idx="489">
                  <c:v>-3.4580000000000002</c:v>
                </c:pt>
                <c:pt idx="490">
                  <c:v>-3.4580000000000002</c:v>
                </c:pt>
                <c:pt idx="491">
                  <c:v>-3.4580000000000002</c:v>
                </c:pt>
                <c:pt idx="492">
                  <c:v>-5.9509999999999996</c:v>
                </c:pt>
                <c:pt idx="493">
                  <c:v>-5.9509999999999996</c:v>
                </c:pt>
                <c:pt idx="494">
                  <c:v>-5.9509999999999996</c:v>
                </c:pt>
                <c:pt idx="495">
                  <c:v>-5.9509999999999996</c:v>
                </c:pt>
                <c:pt idx="496">
                  <c:v>-5.9509999999999996</c:v>
                </c:pt>
                <c:pt idx="497">
                  <c:v>-5.9509999999999996</c:v>
                </c:pt>
                <c:pt idx="498">
                  <c:v>-5.9509999999999996</c:v>
                </c:pt>
                <c:pt idx="499">
                  <c:v>-5.9509999999999996</c:v>
                </c:pt>
                <c:pt idx="500">
                  <c:v>-5.9509999999999996</c:v>
                </c:pt>
                <c:pt idx="501">
                  <c:v>-5.9509999999999996</c:v>
                </c:pt>
                <c:pt idx="502">
                  <c:v>-5.9509999999999996</c:v>
                </c:pt>
                <c:pt idx="503">
                  <c:v>-14.557</c:v>
                </c:pt>
                <c:pt idx="504">
                  <c:v>-14.557</c:v>
                </c:pt>
                <c:pt idx="505">
                  <c:v>-14.557</c:v>
                </c:pt>
                <c:pt idx="506">
                  <c:v>-14.557</c:v>
                </c:pt>
                <c:pt idx="507">
                  <c:v>-14.557</c:v>
                </c:pt>
                <c:pt idx="508">
                  <c:v>-14.557</c:v>
                </c:pt>
                <c:pt idx="509">
                  <c:v>-14.557</c:v>
                </c:pt>
                <c:pt idx="510">
                  <c:v>-16.864999999999998</c:v>
                </c:pt>
                <c:pt idx="511">
                  <c:v>-16.864999999999998</c:v>
                </c:pt>
                <c:pt idx="512">
                  <c:v>-16.864999999999998</c:v>
                </c:pt>
                <c:pt idx="513">
                  <c:v>-16.864999999999998</c:v>
                </c:pt>
                <c:pt idx="514">
                  <c:v>-16.864999999999998</c:v>
                </c:pt>
                <c:pt idx="515">
                  <c:v>-16.864999999999998</c:v>
                </c:pt>
                <c:pt idx="516">
                  <c:v>-16.864999999999998</c:v>
                </c:pt>
                <c:pt idx="517">
                  <c:v>-9.7669999999999995</c:v>
                </c:pt>
                <c:pt idx="518">
                  <c:v>-9.7669999999999995</c:v>
                </c:pt>
                <c:pt idx="519">
                  <c:v>-9.7669999999999995</c:v>
                </c:pt>
                <c:pt idx="520">
                  <c:v>-9.7669999999999995</c:v>
                </c:pt>
                <c:pt idx="521">
                  <c:v>-9.7669999999999995</c:v>
                </c:pt>
                <c:pt idx="522">
                  <c:v>-9.7669999999999995</c:v>
                </c:pt>
                <c:pt idx="523">
                  <c:v>-9.7669999999999995</c:v>
                </c:pt>
                <c:pt idx="524">
                  <c:v>-5.5979999999999999</c:v>
                </c:pt>
                <c:pt idx="525">
                  <c:v>-5.5979999999999999</c:v>
                </c:pt>
                <c:pt idx="526">
                  <c:v>-5.5979999999999999</c:v>
                </c:pt>
                <c:pt idx="527">
                  <c:v>-5.5979999999999999</c:v>
                </c:pt>
                <c:pt idx="528">
                  <c:v>-5.5979999999999999</c:v>
                </c:pt>
                <c:pt idx="529">
                  <c:v>-5.5979999999999999</c:v>
                </c:pt>
                <c:pt idx="530">
                  <c:v>-4.5540000000000003</c:v>
                </c:pt>
                <c:pt idx="531">
                  <c:v>-4.5540000000000003</c:v>
                </c:pt>
                <c:pt idx="532">
                  <c:v>-4.5540000000000003</c:v>
                </c:pt>
                <c:pt idx="533">
                  <c:v>-4.5540000000000003</c:v>
                </c:pt>
                <c:pt idx="534">
                  <c:v>-4.5540000000000003</c:v>
                </c:pt>
                <c:pt idx="535">
                  <c:v>-4.5540000000000003</c:v>
                </c:pt>
                <c:pt idx="536">
                  <c:v>-4.5540000000000003</c:v>
                </c:pt>
                <c:pt idx="537">
                  <c:v>5.7510000000000003</c:v>
                </c:pt>
                <c:pt idx="538">
                  <c:v>5.7510000000000003</c:v>
                </c:pt>
                <c:pt idx="539">
                  <c:v>5.7510000000000003</c:v>
                </c:pt>
                <c:pt idx="540">
                  <c:v>5.7510000000000003</c:v>
                </c:pt>
                <c:pt idx="541">
                  <c:v>5.7510000000000003</c:v>
                </c:pt>
                <c:pt idx="542">
                  <c:v>5.7510000000000003</c:v>
                </c:pt>
                <c:pt idx="543">
                  <c:v>5.7510000000000003</c:v>
                </c:pt>
                <c:pt idx="544">
                  <c:v>5.7510000000000003</c:v>
                </c:pt>
                <c:pt idx="545">
                  <c:v>5.7510000000000003</c:v>
                </c:pt>
                <c:pt idx="546">
                  <c:v>12.067</c:v>
                </c:pt>
                <c:pt idx="547">
                  <c:v>12.067</c:v>
                </c:pt>
                <c:pt idx="548">
                  <c:v>12.067</c:v>
                </c:pt>
                <c:pt idx="549">
                  <c:v>12.067</c:v>
                </c:pt>
                <c:pt idx="550">
                  <c:v>12.067</c:v>
                </c:pt>
                <c:pt idx="551">
                  <c:v>12.067</c:v>
                </c:pt>
                <c:pt idx="552">
                  <c:v>8.3140000000000001</c:v>
                </c:pt>
                <c:pt idx="553">
                  <c:v>8.3140000000000001</c:v>
                </c:pt>
                <c:pt idx="554">
                  <c:v>8.3140000000000001</c:v>
                </c:pt>
                <c:pt idx="555">
                  <c:v>8.3140000000000001</c:v>
                </c:pt>
                <c:pt idx="556">
                  <c:v>8.3140000000000001</c:v>
                </c:pt>
                <c:pt idx="557">
                  <c:v>8.3140000000000001</c:v>
                </c:pt>
                <c:pt idx="558">
                  <c:v>3.968</c:v>
                </c:pt>
                <c:pt idx="559">
                  <c:v>3.968</c:v>
                </c:pt>
                <c:pt idx="560">
                  <c:v>3.968</c:v>
                </c:pt>
                <c:pt idx="561">
                  <c:v>3.968</c:v>
                </c:pt>
                <c:pt idx="562">
                  <c:v>3.968</c:v>
                </c:pt>
                <c:pt idx="563">
                  <c:v>3.968</c:v>
                </c:pt>
                <c:pt idx="564">
                  <c:v>5.7370000000000001</c:v>
                </c:pt>
                <c:pt idx="565">
                  <c:v>5.7370000000000001</c:v>
                </c:pt>
                <c:pt idx="566">
                  <c:v>5.7370000000000001</c:v>
                </c:pt>
                <c:pt idx="567">
                  <c:v>5.7370000000000001</c:v>
                </c:pt>
                <c:pt idx="568">
                  <c:v>5.7370000000000001</c:v>
                </c:pt>
                <c:pt idx="569">
                  <c:v>5.7370000000000001</c:v>
                </c:pt>
                <c:pt idx="570">
                  <c:v>5.7370000000000001</c:v>
                </c:pt>
                <c:pt idx="571">
                  <c:v>-7.4039999999999999</c:v>
                </c:pt>
                <c:pt idx="572">
                  <c:v>-7.4039999999999999</c:v>
                </c:pt>
                <c:pt idx="573">
                  <c:v>-7.4039999999999999</c:v>
                </c:pt>
                <c:pt idx="574">
                  <c:v>-7.4039999999999999</c:v>
                </c:pt>
                <c:pt idx="575">
                  <c:v>-7.4039999999999999</c:v>
                </c:pt>
                <c:pt idx="576">
                  <c:v>-7.4039999999999999</c:v>
                </c:pt>
                <c:pt idx="577">
                  <c:v>-7.4039999999999999</c:v>
                </c:pt>
                <c:pt idx="578">
                  <c:v>-7.4039999999999999</c:v>
                </c:pt>
                <c:pt idx="579">
                  <c:v>-7.4039999999999999</c:v>
                </c:pt>
                <c:pt idx="580">
                  <c:v>-7.4039999999999999</c:v>
                </c:pt>
                <c:pt idx="581">
                  <c:v>-3.4249999999999998</c:v>
                </c:pt>
                <c:pt idx="582">
                  <c:v>-3.4249999999999998</c:v>
                </c:pt>
                <c:pt idx="583">
                  <c:v>-3.4249999999999998</c:v>
                </c:pt>
                <c:pt idx="584">
                  <c:v>-3.4249999999999998</c:v>
                </c:pt>
                <c:pt idx="585">
                  <c:v>-3.4249999999999998</c:v>
                </c:pt>
                <c:pt idx="586">
                  <c:v>-3.4249999999999998</c:v>
                </c:pt>
                <c:pt idx="587">
                  <c:v>-3.4249999999999998</c:v>
                </c:pt>
                <c:pt idx="588">
                  <c:v>-6.0149999999999997</c:v>
                </c:pt>
                <c:pt idx="589">
                  <c:v>-6.0149999999999997</c:v>
                </c:pt>
                <c:pt idx="590">
                  <c:v>-6.0149999999999997</c:v>
                </c:pt>
                <c:pt idx="591">
                  <c:v>-6.0149999999999997</c:v>
                </c:pt>
                <c:pt idx="592">
                  <c:v>-6.0149999999999997</c:v>
                </c:pt>
                <c:pt idx="593">
                  <c:v>-6.0149999999999997</c:v>
                </c:pt>
                <c:pt idx="594">
                  <c:v>-6.0149999999999997</c:v>
                </c:pt>
                <c:pt idx="595">
                  <c:v>-6.0149999999999997</c:v>
                </c:pt>
                <c:pt idx="596">
                  <c:v>-6.0149999999999997</c:v>
                </c:pt>
                <c:pt idx="597">
                  <c:v>-6.0149999999999997</c:v>
                </c:pt>
                <c:pt idx="598">
                  <c:v>-6.0149999999999997</c:v>
                </c:pt>
                <c:pt idx="599">
                  <c:v>-6.0149999999999997</c:v>
                </c:pt>
                <c:pt idx="600">
                  <c:v>-6.0149999999999997</c:v>
                </c:pt>
                <c:pt idx="601">
                  <c:v>-14.622</c:v>
                </c:pt>
                <c:pt idx="602">
                  <c:v>-14.622</c:v>
                </c:pt>
                <c:pt idx="603">
                  <c:v>-14.622</c:v>
                </c:pt>
                <c:pt idx="604">
                  <c:v>-14.622</c:v>
                </c:pt>
                <c:pt idx="605">
                  <c:v>-14.622</c:v>
                </c:pt>
                <c:pt idx="606">
                  <c:v>-14.622</c:v>
                </c:pt>
                <c:pt idx="607">
                  <c:v>-14.622</c:v>
                </c:pt>
                <c:pt idx="608">
                  <c:v>-14.622</c:v>
                </c:pt>
                <c:pt idx="609">
                  <c:v>-15.864000000000001</c:v>
                </c:pt>
                <c:pt idx="610">
                  <c:v>-15.864000000000001</c:v>
                </c:pt>
                <c:pt idx="611">
                  <c:v>-15.864000000000001</c:v>
                </c:pt>
                <c:pt idx="612">
                  <c:v>-15.864000000000001</c:v>
                </c:pt>
                <c:pt idx="613">
                  <c:v>-15.864000000000001</c:v>
                </c:pt>
                <c:pt idx="614">
                  <c:v>-15.864000000000001</c:v>
                </c:pt>
                <c:pt idx="615">
                  <c:v>-15.864000000000001</c:v>
                </c:pt>
                <c:pt idx="616">
                  <c:v>-15.864000000000001</c:v>
                </c:pt>
                <c:pt idx="617">
                  <c:v>-7.01</c:v>
                </c:pt>
                <c:pt idx="618">
                  <c:v>-7.01</c:v>
                </c:pt>
                <c:pt idx="619">
                  <c:v>-7.01</c:v>
                </c:pt>
                <c:pt idx="620">
                  <c:v>-7.01</c:v>
                </c:pt>
                <c:pt idx="621">
                  <c:v>-7.01</c:v>
                </c:pt>
                <c:pt idx="622">
                  <c:v>-7.01</c:v>
                </c:pt>
                <c:pt idx="623">
                  <c:v>-7.01</c:v>
                </c:pt>
                <c:pt idx="624">
                  <c:v>-7.01</c:v>
                </c:pt>
                <c:pt idx="625">
                  <c:v>-7.7530000000000001</c:v>
                </c:pt>
                <c:pt idx="626">
                  <c:v>-7.7530000000000001</c:v>
                </c:pt>
                <c:pt idx="627">
                  <c:v>-7.7530000000000001</c:v>
                </c:pt>
                <c:pt idx="628">
                  <c:v>-7.7530000000000001</c:v>
                </c:pt>
                <c:pt idx="629">
                  <c:v>-7.7530000000000001</c:v>
                </c:pt>
                <c:pt idx="630">
                  <c:v>-7.7530000000000001</c:v>
                </c:pt>
                <c:pt idx="631">
                  <c:v>-7.7530000000000001</c:v>
                </c:pt>
                <c:pt idx="632">
                  <c:v>-7.7530000000000001</c:v>
                </c:pt>
                <c:pt idx="633">
                  <c:v>8.7390000000000008</c:v>
                </c:pt>
                <c:pt idx="634">
                  <c:v>8.7390000000000008</c:v>
                </c:pt>
                <c:pt idx="635">
                  <c:v>8.7390000000000008</c:v>
                </c:pt>
                <c:pt idx="636">
                  <c:v>8.7390000000000008</c:v>
                </c:pt>
                <c:pt idx="637">
                  <c:v>8.7390000000000008</c:v>
                </c:pt>
                <c:pt idx="638">
                  <c:v>8.7390000000000008</c:v>
                </c:pt>
                <c:pt idx="639">
                  <c:v>8.7390000000000008</c:v>
                </c:pt>
                <c:pt idx="640">
                  <c:v>8.7390000000000008</c:v>
                </c:pt>
                <c:pt idx="641">
                  <c:v>8.7390000000000008</c:v>
                </c:pt>
                <c:pt idx="642">
                  <c:v>8.7390000000000008</c:v>
                </c:pt>
                <c:pt idx="643">
                  <c:v>12.214</c:v>
                </c:pt>
                <c:pt idx="644">
                  <c:v>12.214</c:v>
                </c:pt>
                <c:pt idx="645">
                  <c:v>12.214</c:v>
                </c:pt>
                <c:pt idx="646">
                  <c:v>12.214</c:v>
                </c:pt>
                <c:pt idx="647">
                  <c:v>12.214</c:v>
                </c:pt>
                <c:pt idx="648">
                  <c:v>12.214</c:v>
                </c:pt>
                <c:pt idx="649">
                  <c:v>12.214</c:v>
                </c:pt>
                <c:pt idx="650">
                  <c:v>12.214</c:v>
                </c:pt>
                <c:pt idx="651">
                  <c:v>1.7210000000000001</c:v>
                </c:pt>
                <c:pt idx="652">
                  <c:v>1.7210000000000001</c:v>
                </c:pt>
                <c:pt idx="653">
                  <c:v>1.7210000000000001</c:v>
                </c:pt>
                <c:pt idx="654">
                  <c:v>1.7210000000000001</c:v>
                </c:pt>
                <c:pt idx="655">
                  <c:v>1.7210000000000001</c:v>
                </c:pt>
                <c:pt idx="656">
                  <c:v>1.7210000000000001</c:v>
                </c:pt>
                <c:pt idx="657">
                  <c:v>1.7210000000000001</c:v>
                </c:pt>
                <c:pt idx="658">
                  <c:v>4.6059999999999999</c:v>
                </c:pt>
                <c:pt idx="659">
                  <c:v>4.6059999999999999</c:v>
                </c:pt>
                <c:pt idx="660">
                  <c:v>4.6059999999999999</c:v>
                </c:pt>
                <c:pt idx="661">
                  <c:v>4.6059999999999999</c:v>
                </c:pt>
                <c:pt idx="662">
                  <c:v>4.6059999999999999</c:v>
                </c:pt>
                <c:pt idx="663">
                  <c:v>4.6059999999999999</c:v>
                </c:pt>
                <c:pt idx="664">
                  <c:v>4.6059999999999999</c:v>
                </c:pt>
                <c:pt idx="665">
                  <c:v>4.6059999999999999</c:v>
                </c:pt>
                <c:pt idx="666">
                  <c:v>4.6059999999999999</c:v>
                </c:pt>
                <c:pt idx="667">
                  <c:v>-10.224</c:v>
                </c:pt>
                <c:pt idx="668">
                  <c:v>-10.224</c:v>
                </c:pt>
                <c:pt idx="669">
                  <c:v>-10.224</c:v>
                </c:pt>
                <c:pt idx="670">
                  <c:v>-10.224</c:v>
                </c:pt>
                <c:pt idx="671">
                  <c:v>-10.224</c:v>
                </c:pt>
                <c:pt idx="672">
                  <c:v>-10.224</c:v>
                </c:pt>
                <c:pt idx="673">
                  <c:v>-10.224</c:v>
                </c:pt>
                <c:pt idx="674">
                  <c:v>-10.224</c:v>
                </c:pt>
                <c:pt idx="675">
                  <c:v>-10.224</c:v>
                </c:pt>
                <c:pt idx="676">
                  <c:v>-10.224</c:v>
                </c:pt>
                <c:pt idx="677">
                  <c:v>-2.1230000000000002</c:v>
                </c:pt>
                <c:pt idx="678">
                  <c:v>-2.1230000000000002</c:v>
                </c:pt>
                <c:pt idx="679">
                  <c:v>-2.1230000000000002</c:v>
                </c:pt>
                <c:pt idx="680">
                  <c:v>-2.1230000000000002</c:v>
                </c:pt>
                <c:pt idx="681">
                  <c:v>-2.1230000000000002</c:v>
                </c:pt>
                <c:pt idx="682">
                  <c:v>-2.1230000000000002</c:v>
                </c:pt>
                <c:pt idx="683">
                  <c:v>-2.1230000000000002</c:v>
                </c:pt>
                <c:pt idx="684">
                  <c:v>-6.0330000000000004</c:v>
                </c:pt>
                <c:pt idx="685">
                  <c:v>-6.0330000000000004</c:v>
                </c:pt>
                <c:pt idx="686">
                  <c:v>-6.0330000000000004</c:v>
                </c:pt>
                <c:pt idx="687">
                  <c:v>-6.0330000000000004</c:v>
                </c:pt>
                <c:pt idx="688">
                  <c:v>-6.0330000000000004</c:v>
                </c:pt>
                <c:pt idx="689">
                  <c:v>-6.0330000000000004</c:v>
                </c:pt>
                <c:pt idx="690">
                  <c:v>-6.0780000000000003</c:v>
                </c:pt>
                <c:pt idx="691">
                  <c:v>-6.0780000000000003</c:v>
                </c:pt>
                <c:pt idx="692">
                  <c:v>-6.0780000000000003</c:v>
                </c:pt>
                <c:pt idx="693">
                  <c:v>-6.0780000000000003</c:v>
                </c:pt>
                <c:pt idx="694">
                  <c:v>-6.0780000000000003</c:v>
                </c:pt>
                <c:pt idx="695">
                  <c:v>-6.0780000000000003</c:v>
                </c:pt>
                <c:pt idx="696">
                  <c:v>-6.0780000000000003</c:v>
                </c:pt>
                <c:pt idx="697">
                  <c:v>-6.0780000000000003</c:v>
                </c:pt>
                <c:pt idx="698">
                  <c:v>-6.0780000000000003</c:v>
                </c:pt>
                <c:pt idx="699">
                  <c:v>-6.0780000000000003</c:v>
                </c:pt>
                <c:pt idx="700">
                  <c:v>-6.0780000000000003</c:v>
                </c:pt>
                <c:pt idx="701">
                  <c:v>-15.393000000000001</c:v>
                </c:pt>
                <c:pt idx="702">
                  <c:v>-15.393000000000001</c:v>
                </c:pt>
                <c:pt idx="703">
                  <c:v>-15.393000000000001</c:v>
                </c:pt>
                <c:pt idx="704">
                  <c:v>-15.393000000000001</c:v>
                </c:pt>
                <c:pt idx="705">
                  <c:v>-15.393000000000001</c:v>
                </c:pt>
                <c:pt idx="706">
                  <c:v>-15.393000000000001</c:v>
                </c:pt>
                <c:pt idx="707">
                  <c:v>-12.06</c:v>
                </c:pt>
                <c:pt idx="708">
                  <c:v>-12.06</c:v>
                </c:pt>
                <c:pt idx="709">
                  <c:v>-12.06</c:v>
                </c:pt>
                <c:pt idx="710">
                  <c:v>-12.06</c:v>
                </c:pt>
                <c:pt idx="711">
                  <c:v>-12.06</c:v>
                </c:pt>
                <c:pt idx="712">
                  <c:v>-12.06</c:v>
                </c:pt>
                <c:pt idx="713">
                  <c:v>-12.06</c:v>
                </c:pt>
                <c:pt idx="714">
                  <c:v>-8.7460000000000004</c:v>
                </c:pt>
                <c:pt idx="715">
                  <c:v>-8.7460000000000004</c:v>
                </c:pt>
                <c:pt idx="716">
                  <c:v>-8.7460000000000004</c:v>
                </c:pt>
                <c:pt idx="717">
                  <c:v>-8.7460000000000004</c:v>
                </c:pt>
                <c:pt idx="718">
                  <c:v>-8.7460000000000004</c:v>
                </c:pt>
                <c:pt idx="719">
                  <c:v>-4.4870000000000001</c:v>
                </c:pt>
                <c:pt idx="720">
                  <c:v>-4.4870000000000001</c:v>
                </c:pt>
                <c:pt idx="721">
                  <c:v>-4.4870000000000001</c:v>
                </c:pt>
                <c:pt idx="722">
                  <c:v>-4.4870000000000001</c:v>
                </c:pt>
                <c:pt idx="723">
                  <c:v>-4.4870000000000001</c:v>
                </c:pt>
                <c:pt idx="724">
                  <c:v>-4.4870000000000001</c:v>
                </c:pt>
                <c:pt idx="725">
                  <c:v>-4.4870000000000001</c:v>
                </c:pt>
                <c:pt idx="726">
                  <c:v>22.309000000000001</c:v>
                </c:pt>
                <c:pt idx="727">
                  <c:v>22.309000000000001</c:v>
                </c:pt>
                <c:pt idx="728">
                  <c:v>22.309000000000001</c:v>
                </c:pt>
                <c:pt idx="729">
                  <c:v>22.309000000000001</c:v>
                </c:pt>
                <c:pt idx="730">
                  <c:v>22.309000000000001</c:v>
                </c:pt>
                <c:pt idx="731">
                  <c:v>22.309000000000001</c:v>
                </c:pt>
                <c:pt idx="732">
                  <c:v>22.309000000000001</c:v>
                </c:pt>
                <c:pt idx="733">
                  <c:v>22.309000000000001</c:v>
                </c:pt>
                <c:pt idx="734">
                  <c:v>22.309000000000001</c:v>
                </c:pt>
                <c:pt idx="735">
                  <c:v>13.069000000000001</c:v>
                </c:pt>
                <c:pt idx="736">
                  <c:v>13.069000000000001</c:v>
                </c:pt>
                <c:pt idx="737">
                  <c:v>13.069000000000001</c:v>
                </c:pt>
                <c:pt idx="738">
                  <c:v>13.069000000000001</c:v>
                </c:pt>
                <c:pt idx="739">
                  <c:v>13.069000000000001</c:v>
                </c:pt>
                <c:pt idx="740">
                  <c:v>13.069000000000001</c:v>
                </c:pt>
                <c:pt idx="741">
                  <c:v>13.069000000000001</c:v>
                </c:pt>
                <c:pt idx="742">
                  <c:v>12.036</c:v>
                </c:pt>
                <c:pt idx="743">
                  <c:v>12.036</c:v>
                </c:pt>
                <c:pt idx="744">
                  <c:v>12.036</c:v>
                </c:pt>
                <c:pt idx="745">
                  <c:v>12.036</c:v>
                </c:pt>
                <c:pt idx="746">
                  <c:v>12.036</c:v>
                </c:pt>
                <c:pt idx="747">
                  <c:v>12.036</c:v>
                </c:pt>
                <c:pt idx="748">
                  <c:v>12.036</c:v>
                </c:pt>
                <c:pt idx="749">
                  <c:v>3.379</c:v>
                </c:pt>
                <c:pt idx="750">
                  <c:v>3.379</c:v>
                </c:pt>
                <c:pt idx="751">
                  <c:v>3.379</c:v>
                </c:pt>
                <c:pt idx="752">
                  <c:v>3.379</c:v>
                </c:pt>
                <c:pt idx="753">
                  <c:v>3.379</c:v>
                </c:pt>
                <c:pt idx="754">
                  <c:v>3.379</c:v>
                </c:pt>
                <c:pt idx="755">
                  <c:v>3.379</c:v>
                </c:pt>
                <c:pt idx="756">
                  <c:v>3.379</c:v>
                </c:pt>
                <c:pt idx="757">
                  <c:v>3.379</c:v>
                </c:pt>
                <c:pt idx="758">
                  <c:v>6.9790000000000001</c:v>
                </c:pt>
                <c:pt idx="759">
                  <c:v>6.9790000000000001</c:v>
                </c:pt>
                <c:pt idx="760">
                  <c:v>6.9790000000000001</c:v>
                </c:pt>
                <c:pt idx="761">
                  <c:v>6.9790000000000001</c:v>
                </c:pt>
                <c:pt idx="762">
                  <c:v>6.9790000000000001</c:v>
                </c:pt>
                <c:pt idx="763">
                  <c:v>6.9790000000000001</c:v>
                </c:pt>
                <c:pt idx="764">
                  <c:v>6.9790000000000001</c:v>
                </c:pt>
                <c:pt idx="765">
                  <c:v>-6.4729999999999999</c:v>
                </c:pt>
                <c:pt idx="766">
                  <c:v>-6.4729999999999999</c:v>
                </c:pt>
                <c:pt idx="767">
                  <c:v>-6.4729999999999999</c:v>
                </c:pt>
                <c:pt idx="768">
                  <c:v>-6.4729999999999999</c:v>
                </c:pt>
                <c:pt idx="769">
                  <c:v>-6.4729999999999999</c:v>
                </c:pt>
                <c:pt idx="770">
                  <c:v>-6.4729999999999999</c:v>
                </c:pt>
                <c:pt idx="771">
                  <c:v>-6.4729999999999999</c:v>
                </c:pt>
                <c:pt idx="772">
                  <c:v>-6.4729999999999999</c:v>
                </c:pt>
                <c:pt idx="773">
                  <c:v>-6.4729999999999999</c:v>
                </c:pt>
                <c:pt idx="774">
                  <c:v>-6.4729999999999999</c:v>
                </c:pt>
                <c:pt idx="775">
                  <c:v>-6.4729999999999999</c:v>
                </c:pt>
                <c:pt idx="776">
                  <c:v>-4.601</c:v>
                </c:pt>
                <c:pt idx="777">
                  <c:v>-4.601</c:v>
                </c:pt>
                <c:pt idx="778">
                  <c:v>-4.601</c:v>
                </c:pt>
                <c:pt idx="779">
                  <c:v>-4.601</c:v>
                </c:pt>
                <c:pt idx="780">
                  <c:v>-4.601</c:v>
                </c:pt>
                <c:pt idx="781">
                  <c:v>-4.601</c:v>
                </c:pt>
                <c:pt idx="782">
                  <c:v>-4.601</c:v>
                </c:pt>
                <c:pt idx="783">
                  <c:v>-4.601</c:v>
                </c:pt>
                <c:pt idx="784">
                  <c:v>-6.0380000000000003</c:v>
                </c:pt>
                <c:pt idx="785">
                  <c:v>-6.0380000000000003</c:v>
                </c:pt>
                <c:pt idx="786">
                  <c:v>-6.0380000000000003</c:v>
                </c:pt>
                <c:pt idx="787">
                  <c:v>-6.0380000000000003</c:v>
                </c:pt>
                <c:pt idx="788">
                  <c:v>-6.0380000000000003</c:v>
                </c:pt>
                <c:pt idx="789">
                  <c:v>-6.0380000000000003</c:v>
                </c:pt>
                <c:pt idx="790">
                  <c:v>-6.0380000000000003</c:v>
                </c:pt>
                <c:pt idx="791">
                  <c:v>-6.0380000000000003</c:v>
                </c:pt>
                <c:pt idx="792">
                  <c:v>-6.0380000000000003</c:v>
                </c:pt>
                <c:pt idx="793">
                  <c:v>-6.0380000000000003</c:v>
                </c:pt>
                <c:pt idx="794">
                  <c:v>-6.0380000000000003</c:v>
                </c:pt>
                <c:pt idx="795">
                  <c:v>-6.0380000000000003</c:v>
                </c:pt>
                <c:pt idx="796">
                  <c:v>-6.0380000000000003</c:v>
                </c:pt>
                <c:pt idx="797">
                  <c:v>-14.827</c:v>
                </c:pt>
                <c:pt idx="798">
                  <c:v>-14.827</c:v>
                </c:pt>
                <c:pt idx="799">
                  <c:v>-14.827</c:v>
                </c:pt>
                <c:pt idx="800">
                  <c:v>-14.827</c:v>
                </c:pt>
                <c:pt idx="801">
                  <c:v>-14.827</c:v>
                </c:pt>
                <c:pt idx="802">
                  <c:v>-14.827</c:v>
                </c:pt>
                <c:pt idx="803">
                  <c:v>-14.827</c:v>
                </c:pt>
                <c:pt idx="804">
                  <c:v>-10.141</c:v>
                </c:pt>
                <c:pt idx="805">
                  <c:v>-10.141</c:v>
                </c:pt>
                <c:pt idx="806">
                  <c:v>-10.141</c:v>
                </c:pt>
                <c:pt idx="807">
                  <c:v>-10.141</c:v>
                </c:pt>
                <c:pt idx="808">
                  <c:v>-10.141</c:v>
                </c:pt>
                <c:pt idx="809">
                  <c:v>-10.141</c:v>
                </c:pt>
                <c:pt idx="810">
                  <c:v>-10.141</c:v>
                </c:pt>
                <c:pt idx="811">
                  <c:v>-10.141</c:v>
                </c:pt>
                <c:pt idx="812">
                  <c:v>-10.141</c:v>
                </c:pt>
                <c:pt idx="813">
                  <c:v>-7.9770000000000003</c:v>
                </c:pt>
                <c:pt idx="814">
                  <c:v>-7.9770000000000003</c:v>
                </c:pt>
                <c:pt idx="815">
                  <c:v>-7.9770000000000003</c:v>
                </c:pt>
                <c:pt idx="816">
                  <c:v>-7.9770000000000003</c:v>
                </c:pt>
                <c:pt idx="817">
                  <c:v>-7.9770000000000003</c:v>
                </c:pt>
                <c:pt idx="818">
                  <c:v>-7.9770000000000003</c:v>
                </c:pt>
                <c:pt idx="819">
                  <c:v>-7.9770000000000003</c:v>
                </c:pt>
                <c:pt idx="820">
                  <c:v>-4.952</c:v>
                </c:pt>
                <c:pt idx="821">
                  <c:v>-4.952</c:v>
                </c:pt>
                <c:pt idx="822">
                  <c:v>-4.952</c:v>
                </c:pt>
                <c:pt idx="823">
                  <c:v>-4.952</c:v>
                </c:pt>
                <c:pt idx="824">
                  <c:v>-4.952</c:v>
                </c:pt>
                <c:pt idx="825">
                  <c:v>-4.952</c:v>
                </c:pt>
                <c:pt idx="826">
                  <c:v>-4.952</c:v>
                </c:pt>
                <c:pt idx="827">
                  <c:v>-4.952</c:v>
                </c:pt>
                <c:pt idx="828">
                  <c:v>6.2169999999999996</c:v>
                </c:pt>
                <c:pt idx="829">
                  <c:v>6.2169999999999996</c:v>
                </c:pt>
                <c:pt idx="830">
                  <c:v>6.2169999999999996</c:v>
                </c:pt>
                <c:pt idx="831">
                  <c:v>6.2169999999999996</c:v>
                </c:pt>
                <c:pt idx="832">
                  <c:v>6.2169999999999996</c:v>
                </c:pt>
                <c:pt idx="833">
                  <c:v>6.2169999999999996</c:v>
                </c:pt>
                <c:pt idx="834">
                  <c:v>6.2169999999999996</c:v>
                </c:pt>
                <c:pt idx="835">
                  <c:v>6.2169999999999996</c:v>
                </c:pt>
                <c:pt idx="836">
                  <c:v>12.196</c:v>
                </c:pt>
                <c:pt idx="837">
                  <c:v>12.196</c:v>
                </c:pt>
                <c:pt idx="838">
                  <c:v>12.196</c:v>
                </c:pt>
                <c:pt idx="839">
                  <c:v>12.196</c:v>
                </c:pt>
                <c:pt idx="840">
                  <c:v>12.196</c:v>
                </c:pt>
                <c:pt idx="841">
                  <c:v>12.196</c:v>
                </c:pt>
                <c:pt idx="842">
                  <c:v>12.196</c:v>
                </c:pt>
                <c:pt idx="843">
                  <c:v>12.196</c:v>
                </c:pt>
                <c:pt idx="844">
                  <c:v>4.3730000000000002</c:v>
                </c:pt>
                <c:pt idx="845">
                  <c:v>4.3730000000000002</c:v>
                </c:pt>
                <c:pt idx="846">
                  <c:v>4.3730000000000002</c:v>
                </c:pt>
                <c:pt idx="847">
                  <c:v>4.3730000000000002</c:v>
                </c:pt>
                <c:pt idx="848">
                  <c:v>4.3730000000000002</c:v>
                </c:pt>
                <c:pt idx="849">
                  <c:v>4.3730000000000002</c:v>
                </c:pt>
                <c:pt idx="850">
                  <c:v>3.8570000000000002</c:v>
                </c:pt>
                <c:pt idx="851">
                  <c:v>3.8570000000000002</c:v>
                </c:pt>
                <c:pt idx="852">
                  <c:v>3.8570000000000002</c:v>
                </c:pt>
                <c:pt idx="853">
                  <c:v>3.8570000000000002</c:v>
                </c:pt>
                <c:pt idx="854">
                  <c:v>3.8570000000000002</c:v>
                </c:pt>
                <c:pt idx="855">
                  <c:v>3.8570000000000002</c:v>
                </c:pt>
                <c:pt idx="856">
                  <c:v>3.8570000000000002</c:v>
                </c:pt>
                <c:pt idx="857">
                  <c:v>3.8570000000000002</c:v>
                </c:pt>
                <c:pt idx="858">
                  <c:v>-16.95</c:v>
                </c:pt>
                <c:pt idx="859">
                  <c:v>-16.95</c:v>
                </c:pt>
                <c:pt idx="860">
                  <c:v>-16.95</c:v>
                </c:pt>
                <c:pt idx="861">
                  <c:v>-16.95</c:v>
                </c:pt>
                <c:pt idx="862">
                  <c:v>-16.95</c:v>
                </c:pt>
                <c:pt idx="863">
                  <c:v>-16.95</c:v>
                </c:pt>
                <c:pt idx="864">
                  <c:v>-16.95</c:v>
                </c:pt>
                <c:pt idx="865">
                  <c:v>-4.6189999999999998</c:v>
                </c:pt>
                <c:pt idx="866">
                  <c:v>-4.6189999999999998</c:v>
                </c:pt>
                <c:pt idx="867">
                  <c:v>-4.6189999999999998</c:v>
                </c:pt>
                <c:pt idx="868">
                  <c:v>-4.6189999999999998</c:v>
                </c:pt>
                <c:pt idx="869">
                  <c:v>-4.6189999999999998</c:v>
                </c:pt>
                <c:pt idx="870">
                  <c:v>-4.6189999999999998</c:v>
                </c:pt>
                <c:pt idx="871">
                  <c:v>-4.6189999999999998</c:v>
                </c:pt>
                <c:pt idx="872">
                  <c:v>-4.6189999999999998</c:v>
                </c:pt>
                <c:pt idx="873">
                  <c:v>-4.6189999999999998</c:v>
                </c:pt>
                <c:pt idx="874">
                  <c:v>-5.2460000000000004</c:v>
                </c:pt>
                <c:pt idx="875">
                  <c:v>-5.2460000000000004</c:v>
                </c:pt>
                <c:pt idx="876">
                  <c:v>-5.2460000000000004</c:v>
                </c:pt>
                <c:pt idx="877">
                  <c:v>-5.2460000000000004</c:v>
                </c:pt>
                <c:pt idx="878">
                  <c:v>-5.2460000000000004</c:v>
                </c:pt>
                <c:pt idx="879">
                  <c:v>-5.2460000000000004</c:v>
                </c:pt>
                <c:pt idx="880">
                  <c:v>-5.2460000000000004</c:v>
                </c:pt>
                <c:pt idx="881">
                  <c:v>-6.1509999999999998</c:v>
                </c:pt>
                <c:pt idx="882">
                  <c:v>-6.1509999999999998</c:v>
                </c:pt>
                <c:pt idx="883">
                  <c:v>-6.1509999999999998</c:v>
                </c:pt>
                <c:pt idx="884">
                  <c:v>-6.1509999999999998</c:v>
                </c:pt>
                <c:pt idx="885">
                  <c:v>-6.1509999999999998</c:v>
                </c:pt>
                <c:pt idx="886">
                  <c:v>-6.1509999999999998</c:v>
                </c:pt>
                <c:pt idx="887">
                  <c:v>-6.1509999999999998</c:v>
                </c:pt>
                <c:pt idx="888">
                  <c:v>-6.1509999999999998</c:v>
                </c:pt>
                <c:pt idx="889">
                  <c:v>-6.1509999999999998</c:v>
                </c:pt>
                <c:pt idx="890">
                  <c:v>-14.327</c:v>
                </c:pt>
                <c:pt idx="891">
                  <c:v>-14.327</c:v>
                </c:pt>
                <c:pt idx="892">
                  <c:v>-14.327</c:v>
                </c:pt>
                <c:pt idx="893">
                  <c:v>-14.327</c:v>
                </c:pt>
                <c:pt idx="894">
                  <c:v>-14.327</c:v>
                </c:pt>
                <c:pt idx="895">
                  <c:v>-14.327</c:v>
                </c:pt>
                <c:pt idx="896">
                  <c:v>-14.327</c:v>
                </c:pt>
                <c:pt idx="897">
                  <c:v>-15.275</c:v>
                </c:pt>
                <c:pt idx="898">
                  <c:v>-15.275</c:v>
                </c:pt>
                <c:pt idx="899">
                  <c:v>-15.275</c:v>
                </c:pt>
                <c:pt idx="900">
                  <c:v>-15.275</c:v>
                </c:pt>
                <c:pt idx="901">
                  <c:v>-15.275</c:v>
                </c:pt>
                <c:pt idx="902">
                  <c:v>-15.275</c:v>
                </c:pt>
                <c:pt idx="903">
                  <c:v>-15.275</c:v>
                </c:pt>
                <c:pt idx="904">
                  <c:v>-4.7880000000000003</c:v>
                </c:pt>
                <c:pt idx="905">
                  <c:v>-4.7880000000000003</c:v>
                </c:pt>
                <c:pt idx="906">
                  <c:v>-4.7880000000000003</c:v>
                </c:pt>
                <c:pt idx="907">
                  <c:v>-4.7880000000000003</c:v>
                </c:pt>
                <c:pt idx="908">
                  <c:v>-4.7880000000000003</c:v>
                </c:pt>
                <c:pt idx="909">
                  <c:v>-4.7880000000000003</c:v>
                </c:pt>
                <c:pt idx="910">
                  <c:v>-4.7880000000000003</c:v>
                </c:pt>
                <c:pt idx="911">
                  <c:v>-4.7880000000000003</c:v>
                </c:pt>
                <c:pt idx="912">
                  <c:v>-4.8380000000000001</c:v>
                </c:pt>
                <c:pt idx="913">
                  <c:v>-4.8380000000000001</c:v>
                </c:pt>
                <c:pt idx="914">
                  <c:v>-4.8380000000000001</c:v>
                </c:pt>
                <c:pt idx="915">
                  <c:v>-4.8380000000000001</c:v>
                </c:pt>
                <c:pt idx="916">
                  <c:v>-4.8380000000000001</c:v>
                </c:pt>
                <c:pt idx="917">
                  <c:v>-4.8380000000000001</c:v>
                </c:pt>
                <c:pt idx="918">
                  <c:v>-4.8380000000000001</c:v>
                </c:pt>
                <c:pt idx="919">
                  <c:v>-4.8380000000000001</c:v>
                </c:pt>
                <c:pt idx="920">
                  <c:v>14.254</c:v>
                </c:pt>
                <c:pt idx="921">
                  <c:v>14.254</c:v>
                </c:pt>
                <c:pt idx="922">
                  <c:v>14.254</c:v>
                </c:pt>
                <c:pt idx="923">
                  <c:v>14.254</c:v>
                </c:pt>
                <c:pt idx="924">
                  <c:v>14.254</c:v>
                </c:pt>
                <c:pt idx="925">
                  <c:v>14.254</c:v>
                </c:pt>
                <c:pt idx="926">
                  <c:v>14.254</c:v>
                </c:pt>
                <c:pt idx="927">
                  <c:v>14.254</c:v>
                </c:pt>
                <c:pt idx="928">
                  <c:v>14.254</c:v>
                </c:pt>
                <c:pt idx="929">
                  <c:v>14.254</c:v>
                </c:pt>
                <c:pt idx="930">
                  <c:v>11.576000000000001</c:v>
                </c:pt>
                <c:pt idx="931">
                  <c:v>11.576000000000001</c:v>
                </c:pt>
                <c:pt idx="932">
                  <c:v>11.576000000000001</c:v>
                </c:pt>
                <c:pt idx="933">
                  <c:v>11.576000000000001</c:v>
                </c:pt>
                <c:pt idx="934">
                  <c:v>11.576000000000001</c:v>
                </c:pt>
                <c:pt idx="935">
                  <c:v>11.576000000000001</c:v>
                </c:pt>
                <c:pt idx="936">
                  <c:v>11.576000000000001</c:v>
                </c:pt>
                <c:pt idx="937">
                  <c:v>11.576000000000001</c:v>
                </c:pt>
                <c:pt idx="938">
                  <c:v>11.196999999999999</c:v>
                </c:pt>
                <c:pt idx="939">
                  <c:v>11.196999999999999</c:v>
                </c:pt>
                <c:pt idx="940">
                  <c:v>11.196999999999999</c:v>
                </c:pt>
                <c:pt idx="941">
                  <c:v>11.196999999999999</c:v>
                </c:pt>
                <c:pt idx="942">
                  <c:v>11.196999999999999</c:v>
                </c:pt>
                <c:pt idx="943">
                  <c:v>11.196999999999999</c:v>
                </c:pt>
                <c:pt idx="944">
                  <c:v>11.196999999999999</c:v>
                </c:pt>
                <c:pt idx="945">
                  <c:v>11.196999999999999</c:v>
                </c:pt>
                <c:pt idx="946">
                  <c:v>6.3120000000000003</c:v>
                </c:pt>
                <c:pt idx="947">
                  <c:v>6.3120000000000003</c:v>
                </c:pt>
                <c:pt idx="948">
                  <c:v>6.3120000000000003</c:v>
                </c:pt>
                <c:pt idx="949">
                  <c:v>6.3120000000000003</c:v>
                </c:pt>
                <c:pt idx="950">
                  <c:v>6.3120000000000003</c:v>
                </c:pt>
                <c:pt idx="951">
                  <c:v>6.3120000000000003</c:v>
                </c:pt>
                <c:pt idx="952">
                  <c:v>6.3120000000000003</c:v>
                </c:pt>
                <c:pt idx="953">
                  <c:v>6.3120000000000003</c:v>
                </c:pt>
                <c:pt idx="954">
                  <c:v>-0.88200000000000001</c:v>
                </c:pt>
                <c:pt idx="955">
                  <c:v>-0.88200000000000001</c:v>
                </c:pt>
                <c:pt idx="956">
                  <c:v>-0.88200000000000001</c:v>
                </c:pt>
                <c:pt idx="957">
                  <c:v>-0.88200000000000001</c:v>
                </c:pt>
                <c:pt idx="958">
                  <c:v>-0.88200000000000001</c:v>
                </c:pt>
                <c:pt idx="959">
                  <c:v>-0.88200000000000001</c:v>
                </c:pt>
                <c:pt idx="960">
                  <c:v>-0.88200000000000001</c:v>
                </c:pt>
                <c:pt idx="961">
                  <c:v>-4.5179999999999998</c:v>
                </c:pt>
                <c:pt idx="962">
                  <c:v>-4.5179999999999998</c:v>
                </c:pt>
                <c:pt idx="963">
                  <c:v>-4.5179999999999998</c:v>
                </c:pt>
                <c:pt idx="964">
                  <c:v>-4.5179999999999998</c:v>
                </c:pt>
                <c:pt idx="965">
                  <c:v>-4.5179999999999998</c:v>
                </c:pt>
                <c:pt idx="966">
                  <c:v>-4.5179999999999998</c:v>
                </c:pt>
                <c:pt idx="967">
                  <c:v>-4.5179999999999998</c:v>
                </c:pt>
                <c:pt idx="968">
                  <c:v>-4.5179999999999998</c:v>
                </c:pt>
                <c:pt idx="969">
                  <c:v>-4.5179999999999998</c:v>
                </c:pt>
                <c:pt idx="970">
                  <c:v>-4.5179999999999998</c:v>
                </c:pt>
                <c:pt idx="971">
                  <c:v>-4.5179999999999998</c:v>
                </c:pt>
                <c:pt idx="972">
                  <c:v>-4.5179999999999998</c:v>
                </c:pt>
                <c:pt idx="973">
                  <c:v>-6.0919999999999996</c:v>
                </c:pt>
                <c:pt idx="974">
                  <c:v>-6.0919999999999996</c:v>
                </c:pt>
                <c:pt idx="975">
                  <c:v>-6.0919999999999996</c:v>
                </c:pt>
                <c:pt idx="976">
                  <c:v>-6.0919999999999996</c:v>
                </c:pt>
                <c:pt idx="977">
                  <c:v>-6.0919999999999996</c:v>
                </c:pt>
                <c:pt idx="978">
                  <c:v>-6.0919999999999996</c:v>
                </c:pt>
                <c:pt idx="979">
                  <c:v>-6.0919999999999996</c:v>
                </c:pt>
                <c:pt idx="980">
                  <c:v>-6.1289999999999996</c:v>
                </c:pt>
                <c:pt idx="981">
                  <c:v>-6.1289999999999996</c:v>
                </c:pt>
                <c:pt idx="982">
                  <c:v>-6.1289999999999996</c:v>
                </c:pt>
                <c:pt idx="983">
                  <c:v>-6.1289999999999996</c:v>
                </c:pt>
                <c:pt idx="984">
                  <c:v>-6.1289999999999996</c:v>
                </c:pt>
                <c:pt idx="985">
                  <c:v>-6.1289999999999996</c:v>
                </c:pt>
                <c:pt idx="986">
                  <c:v>-6.1289999999999996</c:v>
                </c:pt>
                <c:pt idx="987">
                  <c:v>-6.1289999999999996</c:v>
                </c:pt>
                <c:pt idx="988">
                  <c:v>-6.1289999999999996</c:v>
                </c:pt>
                <c:pt idx="989">
                  <c:v>-6.1289999999999996</c:v>
                </c:pt>
                <c:pt idx="990">
                  <c:v>-6.1289999999999996</c:v>
                </c:pt>
                <c:pt idx="991">
                  <c:v>-6.1289999999999996</c:v>
                </c:pt>
                <c:pt idx="992">
                  <c:v>-6.1289999999999996</c:v>
                </c:pt>
                <c:pt idx="993">
                  <c:v>-15.457000000000001</c:v>
                </c:pt>
                <c:pt idx="994">
                  <c:v>-15.457000000000001</c:v>
                </c:pt>
                <c:pt idx="995">
                  <c:v>-15.457000000000001</c:v>
                </c:pt>
                <c:pt idx="996">
                  <c:v>-15.457000000000001</c:v>
                </c:pt>
                <c:pt idx="997">
                  <c:v>-15.457000000000001</c:v>
                </c:pt>
                <c:pt idx="998">
                  <c:v>-15.457000000000001</c:v>
                </c:pt>
                <c:pt idx="999">
                  <c:v>-15.457000000000001</c:v>
                </c:pt>
                <c:pt idx="1000">
                  <c:v>-15.457000000000001</c:v>
                </c:pt>
                <c:pt idx="1001">
                  <c:v>-7.2409999999999997</c:v>
                </c:pt>
                <c:pt idx="1002">
                  <c:v>-7.2409999999999997</c:v>
                </c:pt>
                <c:pt idx="1003">
                  <c:v>-7.2409999999999997</c:v>
                </c:pt>
                <c:pt idx="1004">
                  <c:v>-7.2409999999999997</c:v>
                </c:pt>
                <c:pt idx="1005">
                  <c:v>-7.2409999999999997</c:v>
                </c:pt>
                <c:pt idx="1006">
                  <c:v>-7.2409999999999997</c:v>
                </c:pt>
                <c:pt idx="1007">
                  <c:v>-7.2409999999999997</c:v>
                </c:pt>
                <c:pt idx="1008">
                  <c:v>-9.202</c:v>
                </c:pt>
                <c:pt idx="1009">
                  <c:v>-9.202</c:v>
                </c:pt>
                <c:pt idx="1010">
                  <c:v>-9.202</c:v>
                </c:pt>
                <c:pt idx="1011">
                  <c:v>-9.202</c:v>
                </c:pt>
                <c:pt idx="1012">
                  <c:v>-9.202</c:v>
                </c:pt>
                <c:pt idx="1013">
                  <c:v>-9.202</c:v>
                </c:pt>
                <c:pt idx="1014">
                  <c:v>-9.8800000000000008</c:v>
                </c:pt>
                <c:pt idx="1015">
                  <c:v>-9.8800000000000008</c:v>
                </c:pt>
                <c:pt idx="1016">
                  <c:v>-9.8800000000000008</c:v>
                </c:pt>
                <c:pt idx="1017">
                  <c:v>-9.8800000000000008</c:v>
                </c:pt>
                <c:pt idx="1018">
                  <c:v>-9.8800000000000008</c:v>
                </c:pt>
                <c:pt idx="1019">
                  <c:v>-9.8800000000000008</c:v>
                </c:pt>
                <c:pt idx="1020">
                  <c:v>-9.8800000000000008</c:v>
                </c:pt>
                <c:pt idx="1021">
                  <c:v>5.9640000000000004</c:v>
                </c:pt>
                <c:pt idx="1022">
                  <c:v>5.9640000000000004</c:v>
                </c:pt>
                <c:pt idx="1023">
                  <c:v>5.9640000000000004</c:v>
                </c:pt>
                <c:pt idx="1024">
                  <c:v>5.9640000000000004</c:v>
                </c:pt>
                <c:pt idx="1025">
                  <c:v>5.9640000000000004</c:v>
                </c:pt>
                <c:pt idx="1026">
                  <c:v>5.9640000000000004</c:v>
                </c:pt>
                <c:pt idx="1027">
                  <c:v>5.9640000000000004</c:v>
                </c:pt>
                <c:pt idx="1028">
                  <c:v>5.9640000000000004</c:v>
                </c:pt>
                <c:pt idx="1029">
                  <c:v>11.834</c:v>
                </c:pt>
                <c:pt idx="1030">
                  <c:v>11.834</c:v>
                </c:pt>
                <c:pt idx="1031">
                  <c:v>11.834</c:v>
                </c:pt>
                <c:pt idx="1032">
                  <c:v>11.834</c:v>
                </c:pt>
                <c:pt idx="1033">
                  <c:v>11.834</c:v>
                </c:pt>
                <c:pt idx="1034">
                  <c:v>11.834</c:v>
                </c:pt>
                <c:pt idx="1035">
                  <c:v>11.834</c:v>
                </c:pt>
                <c:pt idx="1036">
                  <c:v>5.101</c:v>
                </c:pt>
                <c:pt idx="1037">
                  <c:v>5.101</c:v>
                </c:pt>
                <c:pt idx="1038">
                  <c:v>5.101</c:v>
                </c:pt>
                <c:pt idx="1039">
                  <c:v>5.101</c:v>
                </c:pt>
                <c:pt idx="1040">
                  <c:v>5.101</c:v>
                </c:pt>
                <c:pt idx="1041">
                  <c:v>5.101</c:v>
                </c:pt>
                <c:pt idx="1042">
                  <c:v>5.101</c:v>
                </c:pt>
                <c:pt idx="1043">
                  <c:v>5.9379999999999997</c:v>
                </c:pt>
                <c:pt idx="1044">
                  <c:v>5.9379999999999997</c:v>
                </c:pt>
                <c:pt idx="1045">
                  <c:v>5.9379999999999997</c:v>
                </c:pt>
                <c:pt idx="1046">
                  <c:v>5.9379999999999997</c:v>
                </c:pt>
                <c:pt idx="1047">
                  <c:v>5.9379999999999997</c:v>
                </c:pt>
                <c:pt idx="1048">
                  <c:v>5.9379999999999997</c:v>
                </c:pt>
                <c:pt idx="1049">
                  <c:v>3.4350000000000001</c:v>
                </c:pt>
                <c:pt idx="1050">
                  <c:v>3.4350000000000001</c:v>
                </c:pt>
                <c:pt idx="1051">
                  <c:v>3.4350000000000001</c:v>
                </c:pt>
                <c:pt idx="1052">
                  <c:v>3.4350000000000001</c:v>
                </c:pt>
                <c:pt idx="1053">
                  <c:v>3.4350000000000001</c:v>
                </c:pt>
                <c:pt idx="1054">
                  <c:v>3.4350000000000001</c:v>
                </c:pt>
                <c:pt idx="1055">
                  <c:v>-7.96</c:v>
                </c:pt>
                <c:pt idx="1056">
                  <c:v>-7.96</c:v>
                </c:pt>
                <c:pt idx="1057">
                  <c:v>-7.96</c:v>
                </c:pt>
                <c:pt idx="1058">
                  <c:v>-7.96</c:v>
                </c:pt>
                <c:pt idx="1059">
                  <c:v>-7.96</c:v>
                </c:pt>
                <c:pt idx="1060">
                  <c:v>-7.96</c:v>
                </c:pt>
                <c:pt idx="1061">
                  <c:v>-7.96</c:v>
                </c:pt>
                <c:pt idx="1062">
                  <c:v>-7.96</c:v>
                </c:pt>
                <c:pt idx="1063">
                  <c:v>-7.96</c:v>
                </c:pt>
                <c:pt idx="1064">
                  <c:v>-7.96</c:v>
                </c:pt>
                <c:pt idx="1065">
                  <c:v>-2.907</c:v>
                </c:pt>
                <c:pt idx="1066">
                  <c:v>-2.907</c:v>
                </c:pt>
                <c:pt idx="1067">
                  <c:v>-2.907</c:v>
                </c:pt>
                <c:pt idx="1068">
                  <c:v>-2.907</c:v>
                </c:pt>
                <c:pt idx="1069">
                  <c:v>-2.907</c:v>
                </c:pt>
                <c:pt idx="1070">
                  <c:v>-2.907</c:v>
                </c:pt>
                <c:pt idx="1071">
                  <c:v>-2.907</c:v>
                </c:pt>
                <c:pt idx="1072">
                  <c:v>-2.907</c:v>
                </c:pt>
                <c:pt idx="1073">
                  <c:v>-6.016</c:v>
                </c:pt>
                <c:pt idx="1074">
                  <c:v>-6.016</c:v>
                </c:pt>
                <c:pt idx="1075">
                  <c:v>-6.016</c:v>
                </c:pt>
                <c:pt idx="1076">
                  <c:v>-6.016</c:v>
                </c:pt>
                <c:pt idx="1077">
                  <c:v>-6.016</c:v>
                </c:pt>
                <c:pt idx="1078">
                  <c:v>-6.016</c:v>
                </c:pt>
                <c:pt idx="1079">
                  <c:v>-6.016</c:v>
                </c:pt>
                <c:pt idx="1080">
                  <c:v>-6.016</c:v>
                </c:pt>
                <c:pt idx="1081">
                  <c:v>-6.016</c:v>
                </c:pt>
                <c:pt idx="1082">
                  <c:v>-6.016</c:v>
                </c:pt>
                <c:pt idx="1083">
                  <c:v>-6.016</c:v>
                </c:pt>
                <c:pt idx="1084">
                  <c:v>-6.016</c:v>
                </c:pt>
                <c:pt idx="1085">
                  <c:v>-14.167</c:v>
                </c:pt>
                <c:pt idx="1086">
                  <c:v>-14.167</c:v>
                </c:pt>
                <c:pt idx="1087">
                  <c:v>-14.167</c:v>
                </c:pt>
                <c:pt idx="1088">
                  <c:v>-14.167</c:v>
                </c:pt>
                <c:pt idx="1089">
                  <c:v>-14.167</c:v>
                </c:pt>
                <c:pt idx="1090">
                  <c:v>-14.167</c:v>
                </c:pt>
                <c:pt idx="1091">
                  <c:v>-14.167</c:v>
                </c:pt>
                <c:pt idx="1092">
                  <c:v>-14.509</c:v>
                </c:pt>
                <c:pt idx="1093">
                  <c:v>-14.509</c:v>
                </c:pt>
                <c:pt idx="1094">
                  <c:v>-14.509</c:v>
                </c:pt>
                <c:pt idx="1095">
                  <c:v>-14.509</c:v>
                </c:pt>
                <c:pt idx="1096">
                  <c:v>-14.509</c:v>
                </c:pt>
                <c:pt idx="1097">
                  <c:v>-14.509</c:v>
                </c:pt>
                <c:pt idx="1098">
                  <c:v>-14.509</c:v>
                </c:pt>
                <c:pt idx="1099">
                  <c:v>-14.509</c:v>
                </c:pt>
                <c:pt idx="1100">
                  <c:v>-14.509</c:v>
                </c:pt>
                <c:pt idx="1101">
                  <c:v>-5.2389999999999999</c:v>
                </c:pt>
                <c:pt idx="1102">
                  <c:v>-5.2389999999999999</c:v>
                </c:pt>
                <c:pt idx="1103">
                  <c:v>-5.2389999999999999</c:v>
                </c:pt>
                <c:pt idx="1104">
                  <c:v>-5.2389999999999999</c:v>
                </c:pt>
                <c:pt idx="1105">
                  <c:v>-5.2389999999999999</c:v>
                </c:pt>
                <c:pt idx="1106">
                  <c:v>-5.2389999999999999</c:v>
                </c:pt>
                <c:pt idx="1107">
                  <c:v>-5.2389999999999999</c:v>
                </c:pt>
                <c:pt idx="1108">
                  <c:v>-8.5630000000000006</c:v>
                </c:pt>
                <c:pt idx="1109">
                  <c:v>-8.5630000000000006</c:v>
                </c:pt>
                <c:pt idx="1110">
                  <c:v>-8.5630000000000006</c:v>
                </c:pt>
                <c:pt idx="1111">
                  <c:v>-8.5630000000000006</c:v>
                </c:pt>
                <c:pt idx="1112">
                  <c:v>-8.5630000000000006</c:v>
                </c:pt>
                <c:pt idx="1113">
                  <c:v>-8.5630000000000006</c:v>
                </c:pt>
                <c:pt idx="1114">
                  <c:v>-8.5630000000000006</c:v>
                </c:pt>
                <c:pt idx="1115">
                  <c:v>-8.5630000000000006</c:v>
                </c:pt>
                <c:pt idx="1116">
                  <c:v>7.2380000000000004</c:v>
                </c:pt>
                <c:pt idx="1117">
                  <c:v>7.2380000000000004</c:v>
                </c:pt>
                <c:pt idx="1118">
                  <c:v>7.2380000000000004</c:v>
                </c:pt>
                <c:pt idx="1119">
                  <c:v>7.2380000000000004</c:v>
                </c:pt>
                <c:pt idx="1120">
                  <c:v>7.2380000000000004</c:v>
                </c:pt>
                <c:pt idx="1121">
                  <c:v>7.2380000000000004</c:v>
                </c:pt>
                <c:pt idx="1122">
                  <c:v>7.2380000000000004</c:v>
                </c:pt>
                <c:pt idx="1123">
                  <c:v>7.2380000000000004</c:v>
                </c:pt>
                <c:pt idx="1124">
                  <c:v>7.2380000000000004</c:v>
                </c:pt>
                <c:pt idx="1125">
                  <c:v>7.2380000000000004</c:v>
                </c:pt>
                <c:pt idx="1126">
                  <c:v>12.302</c:v>
                </c:pt>
                <c:pt idx="1127">
                  <c:v>12.302</c:v>
                </c:pt>
                <c:pt idx="1128">
                  <c:v>12.302</c:v>
                </c:pt>
                <c:pt idx="1129">
                  <c:v>12.302</c:v>
                </c:pt>
                <c:pt idx="1130">
                  <c:v>12.302</c:v>
                </c:pt>
                <c:pt idx="1131">
                  <c:v>12.302</c:v>
                </c:pt>
                <c:pt idx="1132">
                  <c:v>12.302</c:v>
                </c:pt>
                <c:pt idx="1133">
                  <c:v>12.302</c:v>
                </c:pt>
                <c:pt idx="1134">
                  <c:v>3.8780000000000001</c:v>
                </c:pt>
                <c:pt idx="1135">
                  <c:v>3.8780000000000001</c:v>
                </c:pt>
                <c:pt idx="1136">
                  <c:v>3.8780000000000001</c:v>
                </c:pt>
                <c:pt idx="1137">
                  <c:v>3.8780000000000001</c:v>
                </c:pt>
                <c:pt idx="1138">
                  <c:v>3.8780000000000001</c:v>
                </c:pt>
                <c:pt idx="1139">
                  <c:v>3.8780000000000001</c:v>
                </c:pt>
                <c:pt idx="1140">
                  <c:v>3.8780000000000001</c:v>
                </c:pt>
                <c:pt idx="1141">
                  <c:v>3.8780000000000001</c:v>
                </c:pt>
                <c:pt idx="1142">
                  <c:v>6.2039999999999997</c:v>
                </c:pt>
                <c:pt idx="1143">
                  <c:v>6.2039999999999997</c:v>
                </c:pt>
                <c:pt idx="1144">
                  <c:v>6.2039999999999997</c:v>
                </c:pt>
                <c:pt idx="1145">
                  <c:v>6.2039999999999997</c:v>
                </c:pt>
                <c:pt idx="1146">
                  <c:v>6.2039999999999997</c:v>
                </c:pt>
                <c:pt idx="1147">
                  <c:v>6.2039999999999997</c:v>
                </c:pt>
                <c:pt idx="1148">
                  <c:v>6.2039999999999997</c:v>
                </c:pt>
                <c:pt idx="1149">
                  <c:v>6.2039999999999997</c:v>
                </c:pt>
                <c:pt idx="1150">
                  <c:v>-8.9190000000000005</c:v>
                </c:pt>
                <c:pt idx="1151">
                  <c:v>-8.9190000000000005</c:v>
                </c:pt>
                <c:pt idx="1152">
                  <c:v>-8.9190000000000005</c:v>
                </c:pt>
                <c:pt idx="1153">
                  <c:v>-8.9190000000000005</c:v>
                </c:pt>
                <c:pt idx="1154">
                  <c:v>-8.9190000000000005</c:v>
                </c:pt>
                <c:pt idx="1155">
                  <c:v>-8.9190000000000005</c:v>
                </c:pt>
                <c:pt idx="1156">
                  <c:v>-8.9190000000000005</c:v>
                </c:pt>
                <c:pt idx="1157">
                  <c:v>-8.9190000000000005</c:v>
                </c:pt>
                <c:pt idx="1158">
                  <c:v>-8.9190000000000005</c:v>
                </c:pt>
                <c:pt idx="1159">
                  <c:v>-8.9190000000000005</c:v>
                </c:pt>
                <c:pt idx="1160">
                  <c:v>-1.6479999999999999</c:v>
                </c:pt>
                <c:pt idx="1161">
                  <c:v>-1.6479999999999999</c:v>
                </c:pt>
                <c:pt idx="1162">
                  <c:v>-1.6479999999999999</c:v>
                </c:pt>
                <c:pt idx="1163">
                  <c:v>-1.6479999999999999</c:v>
                </c:pt>
                <c:pt idx="1164">
                  <c:v>-1.6479999999999999</c:v>
                </c:pt>
                <c:pt idx="1165">
                  <c:v>-1.6479999999999999</c:v>
                </c:pt>
                <c:pt idx="1166">
                  <c:v>-1.6479999999999999</c:v>
                </c:pt>
                <c:pt idx="1167">
                  <c:v>-1.6479999999999999</c:v>
                </c:pt>
                <c:pt idx="1168">
                  <c:v>-6.1840000000000002</c:v>
                </c:pt>
                <c:pt idx="1169">
                  <c:v>-6.1840000000000002</c:v>
                </c:pt>
                <c:pt idx="1170">
                  <c:v>-6.1840000000000002</c:v>
                </c:pt>
                <c:pt idx="1171">
                  <c:v>-6.1840000000000002</c:v>
                </c:pt>
                <c:pt idx="1172">
                  <c:v>-6.1840000000000002</c:v>
                </c:pt>
                <c:pt idx="1173">
                  <c:v>-6.1840000000000002</c:v>
                </c:pt>
                <c:pt idx="1174">
                  <c:v>-6.1840000000000002</c:v>
                </c:pt>
                <c:pt idx="1175">
                  <c:v>-6.1840000000000002</c:v>
                </c:pt>
                <c:pt idx="1176">
                  <c:v>-6.319</c:v>
                </c:pt>
                <c:pt idx="1177">
                  <c:v>-6.319</c:v>
                </c:pt>
                <c:pt idx="1178">
                  <c:v>-6.319</c:v>
                </c:pt>
                <c:pt idx="1179">
                  <c:v>-6.319</c:v>
                </c:pt>
                <c:pt idx="1180">
                  <c:v>-6.319</c:v>
                </c:pt>
                <c:pt idx="1181">
                  <c:v>-6.319</c:v>
                </c:pt>
                <c:pt idx="1182">
                  <c:v>-6.319</c:v>
                </c:pt>
                <c:pt idx="1183">
                  <c:v>-6.319</c:v>
                </c:pt>
                <c:pt idx="1184">
                  <c:v>-6.319</c:v>
                </c:pt>
                <c:pt idx="1185">
                  <c:v>-6.319</c:v>
                </c:pt>
                <c:pt idx="1186">
                  <c:v>-14.715</c:v>
                </c:pt>
                <c:pt idx="1187">
                  <c:v>-14.715</c:v>
                </c:pt>
                <c:pt idx="1188">
                  <c:v>-14.715</c:v>
                </c:pt>
                <c:pt idx="1189">
                  <c:v>-14.715</c:v>
                </c:pt>
                <c:pt idx="1190">
                  <c:v>-14.715</c:v>
                </c:pt>
                <c:pt idx="1191">
                  <c:v>-14.715</c:v>
                </c:pt>
                <c:pt idx="1192">
                  <c:v>-14.715</c:v>
                </c:pt>
                <c:pt idx="1193">
                  <c:v>-6.8609999999999998</c:v>
                </c:pt>
                <c:pt idx="1194">
                  <c:v>-6.8609999999999998</c:v>
                </c:pt>
                <c:pt idx="1195">
                  <c:v>-6.8609999999999998</c:v>
                </c:pt>
                <c:pt idx="1196">
                  <c:v>-6.8609999999999998</c:v>
                </c:pt>
                <c:pt idx="1197">
                  <c:v>-6.8609999999999998</c:v>
                </c:pt>
                <c:pt idx="1198">
                  <c:v>-6.8609999999999998</c:v>
                </c:pt>
                <c:pt idx="1199">
                  <c:v>-6.8609999999999998</c:v>
                </c:pt>
                <c:pt idx="1200">
                  <c:v>-6.8609999999999998</c:v>
                </c:pt>
                <c:pt idx="1201">
                  <c:v>-9.0579999999999998</c:v>
                </c:pt>
                <c:pt idx="1202">
                  <c:v>-9.0579999999999998</c:v>
                </c:pt>
                <c:pt idx="1203">
                  <c:v>-9.0579999999999998</c:v>
                </c:pt>
                <c:pt idx="1204">
                  <c:v>-9.0579999999999998</c:v>
                </c:pt>
                <c:pt idx="1205">
                  <c:v>-9.0579999999999998</c:v>
                </c:pt>
                <c:pt idx="1206">
                  <c:v>-9.0579999999999998</c:v>
                </c:pt>
                <c:pt idx="1207">
                  <c:v>-8.4429999999999996</c:v>
                </c:pt>
                <c:pt idx="1208">
                  <c:v>-8.4429999999999996</c:v>
                </c:pt>
                <c:pt idx="1209">
                  <c:v>-8.4429999999999996</c:v>
                </c:pt>
                <c:pt idx="1210">
                  <c:v>-8.4429999999999996</c:v>
                </c:pt>
                <c:pt idx="1211">
                  <c:v>-8.4429999999999996</c:v>
                </c:pt>
                <c:pt idx="1212">
                  <c:v>-8.4429999999999996</c:v>
                </c:pt>
                <c:pt idx="1213">
                  <c:v>8.375</c:v>
                </c:pt>
                <c:pt idx="1214">
                  <c:v>8.375</c:v>
                </c:pt>
                <c:pt idx="1215">
                  <c:v>8.375</c:v>
                </c:pt>
                <c:pt idx="1216">
                  <c:v>8.375</c:v>
                </c:pt>
                <c:pt idx="1217">
                  <c:v>8.375</c:v>
                </c:pt>
                <c:pt idx="1218">
                  <c:v>8.375</c:v>
                </c:pt>
                <c:pt idx="1219">
                  <c:v>8.375</c:v>
                </c:pt>
                <c:pt idx="1220">
                  <c:v>8.375</c:v>
                </c:pt>
                <c:pt idx="1221">
                  <c:v>11.63</c:v>
                </c:pt>
                <c:pt idx="1222">
                  <c:v>11.63</c:v>
                </c:pt>
                <c:pt idx="1223">
                  <c:v>11.63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AC5-4D91-B0D6-A555D8905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255280"/>
        <c:axId val="12252543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current20240610134404!$C$1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current20240610134404!$A$2:$A$1225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current20240610134404!$C$2:$C$1225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AC5-4D91-B0D6-A555D890506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current20240610134404!$D$1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current20240610134404!$A$2:$A$1225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current20240610134404!$D$2:$D$1225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AC5-4D91-B0D6-A555D890506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current20240610134404!$E$1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current20240610134404!$A$2:$A$1225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current20240610134404!$E$2:$E$1225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AC5-4D91-B0D6-A555D890506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current20240610134404!$F$1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current20240610134404!$A$2:$A$1225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current20240610134404!$F$2:$F$1225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AC5-4D91-B0D6-A555D890506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current20240610134404!$G$1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current20240610134404!$A$2:$A$1225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current20240610134404!$G$2:$G$1225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5AC5-4D91-B0D6-A555D890506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current20240610134404!$H$1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current20240610134404!$A$2:$A$1225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current20240610134404!$H$2:$H$1225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5AC5-4D91-B0D6-A555D890506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current20240610134404!$I$1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current20240610134404!$A$2:$A$1225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current20240610134404!$I$2:$I$1225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5AC5-4D91-B0D6-A555D890506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current20240610134404!$J$1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current20240610134404!$A$2:$A$1225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current20240610134404!$J$2:$J$1225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5AC5-4D91-B0D6-A555D890506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current20240610134404!$L$1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current20240610134404!$A$2:$A$1225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current20240610134404!$L$2:$L$1225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1.2E-2</c:v>
                      </c:pt>
                      <c:pt idx="1">
                        <c:v>1.2E-2</c:v>
                      </c:pt>
                      <c:pt idx="2">
                        <c:v>1.2E-2</c:v>
                      </c:pt>
                      <c:pt idx="3">
                        <c:v>1.2E-2</c:v>
                      </c:pt>
                      <c:pt idx="4">
                        <c:v>2E-3</c:v>
                      </c:pt>
                      <c:pt idx="5">
                        <c:v>2E-3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2E-3</c:v>
                      </c:pt>
                      <c:pt idx="10">
                        <c:v>2E-3</c:v>
                      </c:pt>
                      <c:pt idx="11">
                        <c:v>2.3E-2</c:v>
                      </c:pt>
                      <c:pt idx="12">
                        <c:v>2.3E-2</c:v>
                      </c:pt>
                      <c:pt idx="13">
                        <c:v>2.3E-2</c:v>
                      </c:pt>
                      <c:pt idx="14">
                        <c:v>2.3E-2</c:v>
                      </c:pt>
                      <c:pt idx="15">
                        <c:v>2.3E-2</c:v>
                      </c:pt>
                      <c:pt idx="16">
                        <c:v>2.3E-2</c:v>
                      </c:pt>
                      <c:pt idx="17">
                        <c:v>2.3E-2</c:v>
                      </c:pt>
                      <c:pt idx="18">
                        <c:v>-8.9999999999999993E-3</c:v>
                      </c:pt>
                      <c:pt idx="19">
                        <c:v>-8.9999999999999993E-3</c:v>
                      </c:pt>
                      <c:pt idx="20">
                        <c:v>-8.9999999999999993E-3</c:v>
                      </c:pt>
                      <c:pt idx="21">
                        <c:v>-8.9999999999999993E-3</c:v>
                      </c:pt>
                      <c:pt idx="22">
                        <c:v>-8.9999999999999993E-3</c:v>
                      </c:pt>
                      <c:pt idx="23">
                        <c:v>-8.9999999999999993E-3</c:v>
                      </c:pt>
                      <c:pt idx="24">
                        <c:v>-8.9999999999999993E-3</c:v>
                      </c:pt>
                      <c:pt idx="25">
                        <c:v>2E-3</c:v>
                      </c:pt>
                      <c:pt idx="26">
                        <c:v>2E-3</c:v>
                      </c:pt>
                      <c:pt idx="27">
                        <c:v>2E-3</c:v>
                      </c:pt>
                      <c:pt idx="28">
                        <c:v>2E-3</c:v>
                      </c:pt>
                      <c:pt idx="29">
                        <c:v>2E-3</c:v>
                      </c:pt>
                      <c:pt idx="30">
                        <c:v>2E-3</c:v>
                      </c:pt>
                      <c:pt idx="31">
                        <c:v>2E-3</c:v>
                      </c:pt>
                      <c:pt idx="32">
                        <c:v>2E-3</c:v>
                      </c:pt>
                      <c:pt idx="33">
                        <c:v>2.3E-2</c:v>
                      </c:pt>
                      <c:pt idx="34">
                        <c:v>2.3E-2</c:v>
                      </c:pt>
                      <c:pt idx="35">
                        <c:v>2.3E-2</c:v>
                      </c:pt>
                      <c:pt idx="36">
                        <c:v>2.3E-2</c:v>
                      </c:pt>
                      <c:pt idx="37">
                        <c:v>2.3E-2</c:v>
                      </c:pt>
                      <c:pt idx="38">
                        <c:v>2.3E-2</c:v>
                      </c:pt>
                      <c:pt idx="39">
                        <c:v>2.3E-2</c:v>
                      </c:pt>
                      <c:pt idx="40">
                        <c:v>2E-3</c:v>
                      </c:pt>
                      <c:pt idx="41">
                        <c:v>2E-3</c:v>
                      </c:pt>
                      <c:pt idx="42">
                        <c:v>2E-3</c:v>
                      </c:pt>
                      <c:pt idx="43">
                        <c:v>2E-3</c:v>
                      </c:pt>
                      <c:pt idx="44">
                        <c:v>2E-3</c:v>
                      </c:pt>
                      <c:pt idx="45">
                        <c:v>2E-3</c:v>
                      </c:pt>
                      <c:pt idx="46">
                        <c:v>2E-3</c:v>
                      </c:pt>
                      <c:pt idx="47">
                        <c:v>2E-3</c:v>
                      </c:pt>
                      <c:pt idx="48">
                        <c:v>2E-3</c:v>
                      </c:pt>
                      <c:pt idx="49">
                        <c:v>2E-3</c:v>
                      </c:pt>
                      <c:pt idx="50">
                        <c:v>2E-3</c:v>
                      </c:pt>
                      <c:pt idx="51">
                        <c:v>2E-3</c:v>
                      </c:pt>
                      <c:pt idx="52">
                        <c:v>-8.9999999999999993E-3</c:v>
                      </c:pt>
                      <c:pt idx="53">
                        <c:v>-8.9999999999999993E-3</c:v>
                      </c:pt>
                      <c:pt idx="54">
                        <c:v>-8.9999999999999993E-3</c:v>
                      </c:pt>
                      <c:pt idx="55">
                        <c:v>-8.9999999999999993E-3</c:v>
                      </c:pt>
                      <c:pt idx="56">
                        <c:v>-8.9999999999999993E-3</c:v>
                      </c:pt>
                      <c:pt idx="57">
                        <c:v>-8.9999999999999993E-3</c:v>
                      </c:pt>
                      <c:pt idx="58">
                        <c:v>-8.9999999999999993E-3</c:v>
                      </c:pt>
                      <c:pt idx="59">
                        <c:v>2E-3</c:v>
                      </c:pt>
                      <c:pt idx="60">
                        <c:v>2E-3</c:v>
                      </c:pt>
                      <c:pt idx="61">
                        <c:v>2E-3</c:v>
                      </c:pt>
                      <c:pt idx="62">
                        <c:v>2E-3</c:v>
                      </c:pt>
                      <c:pt idx="63">
                        <c:v>2E-3</c:v>
                      </c:pt>
                      <c:pt idx="64">
                        <c:v>2E-3</c:v>
                      </c:pt>
                      <c:pt idx="65">
                        <c:v>2E-3</c:v>
                      </c:pt>
                      <c:pt idx="66">
                        <c:v>1.2E-2</c:v>
                      </c:pt>
                      <c:pt idx="67">
                        <c:v>1.2E-2</c:v>
                      </c:pt>
                      <c:pt idx="68">
                        <c:v>1.2E-2</c:v>
                      </c:pt>
                      <c:pt idx="69">
                        <c:v>1.2E-2</c:v>
                      </c:pt>
                      <c:pt idx="70">
                        <c:v>1.2E-2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-8.9999999999999993E-3</c:v>
                      </c:pt>
                      <c:pt idx="74">
                        <c:v>-8.9999999999999993E-3</c:v>
                      </c:pt>
                      <c:pt idx="75">
                        <c:v>-8.9999999999999993E-3</c:v>
                      </c:pt>
                      <c:pt idx="76">
                        <c:v>-8.9999999999999993E-3</c:v>
                      </c:pt>
                      <c:pt idx="77">
                        <c:v>-8.9999999999999993E-3</c:v>
                      </c:pt>
                      <c:pt idx="78">
                        <c:v>-8.9999999999999993E-3</c:v>
                      </c:pt>
                      <c:pt idx="79">
                        <c:v>-8.9999999999999993E-3</c:v>
                      </c:pt>
                      <c:pt idx="80">
                        <c:v>-8.9999999999999993E-3</c:v>
                      </c:pt>
                      <c:pt idx="81">
                        <c:v>1.2E-2</c:v>
                      </c:pt>
                      <c:pt idx="82">
                        <c:v>1.2E-2</c:v>
                      </c:pt>
                      <c:pt idx="83">
                        <c:v>1.2E-2</c:v>
                      </c:pt>
                      <c:pt idx="84">
                        <c:v>1.2E-2</c:v>
                      </c:pt>
                      <c:pt idx="85">
                        <c:v>1.2E-2</c:v>
                      </c:pt>
                      <c:pt idx="86">
                        <c:v>1.2E-2</c:v>
                      </c:pt>
                      <c:pt idx="87">
                        <c:v>1.2E-2</c:v>
                      </c:pt>
                      <c:pt idx="88">
                        <c:v>1.2E-2</c:v>
                      </c:pt>
                      <c:pt idx="89">
                        <c:v>-8.9999999999999993E-3</c:v>
                      </c:pt>
                      <c:pt idx="90">
                        <c:v>-8.9999999999999993E-3</c:v>
                      </c:pt>
                      <c:pt idx="91">
                        <c:v>-8.9999999999999993E-3</c:v>
                      </c:pt>
                      <c:pt idx="92">
                        <c:v>-8.9999999999999993E-3</c:v>
                      </c:pt>
                      <c:pt idx="93">
                        <c:v>-8.9999999999999993E-3</c:v>
                      </c:pt>
                      <c:pt idx="94">
                        <c:v>-8.9999999999999993E-3</c:v>
                      </c:pt>
                      <c:pt idx="95">
                        <c:v>-8.9999999999999993E-3</c:v>
                      </c:pt>
                      <c:pt idx="96">
                        <c:v>-8.9999999999999993E-3</c:v>
                      </c:pt>
                      <c:pt idx="97">
                        <c:v>-8.9999999999999993E-3</c:v>
                      </c:pt>
                      <c:pt idx="98">
                        <c:v>-8.9999999999999993E-3</c:v>
                      </c:pt>
                      <c:pt idx="99">
                        <c:v>-8.9999999999999993E-3</c:v>
                      </c:pt>
                      <c:pt idx="100">
                        <c:v>2E-3</c:v>
                      </c:pt>
                      <c:pt idx="101">
                        <c:v>2E-3</c:v>
                      </c:pt>
                      <c:pt idx="102">
                        <c:v>2E-3</c:v>
                      </c:pt>
                      <c:pt idx="103">
                        <c:v>2E-3</c:v>
                      </c:pt>
                      <c:pt idx="104">
                        <c:v>2E-3</c:v>
                      </c:pt>
                      <c:pt idx="105">
                        <c:v>2E-3</c:v>
                      </c:pt>
                      <c:pt idx="106">
                        <c:v>2E-3</c:v>
                      </c:pt>
                      <c:pt idx="107">
                        <c:v>2E-3</c:v>
                      </c:pt>
                      <c:pt idx="108">
                        <c:v>2E-3</c:v>
                      </c:pt>
                      <c:pt idx="109">
                        <c:v>2E-3</c:v>
                      </c:pt>
                      <c:pt idx="110">
                        <c:v>2E-3</c:v>
                      </c:pt>
                      <c:pt idx="111">
                        <c:v>2E-3</c:v>
                      </c:pt>
                      <c:pt idx="112">
                        <c:v>2E-3</c:v>
                      </c:pt>
                      <c:pt idx="113">
                        <c:v>2E-3</c:v>
                      </c:pt>
                      <c:pt idx="114">
                        <c:v>2E-3</c:v>
                      </c:pt>
                      <c:pt idx="115">
                        <c:v>2E-3</c:v>
                      </c:pt>
                      <c:pt idx="116">
                        <c:v>2E-3</c:v>
                      </c:pt>
                      <c:pt idx="117">
                        <c:v>2E-3</c:v>
                      </c:pt>
                      <c:pt idx="118">
                        <c:v>2E-3</c:v>
                      </c:pt>
                      <c:pt idx="119">
                        <c:v>2E-3</c:v>
                      </c:pt>
                      <c:pt idx="120">
                        <c:v>2E-3</c:v>
                      </c:pt>
                      <c:pt idx="121">
                        <c:v>2E-3</c:v>
                      </c:pt>
                      <c:pt idx="122">
                        <c:v>2E-3</c:v>
                      </c:pt>
                      <c:pt idx="123">
                        <c:v>2E-3</c:v>
                      </c:pt>
                      <c:pt idx="124">
                        <c:v>2E-3</c:v>
                      </c:pt>
                      <c:pt idx="125">
                        <c:v>2E-3</c:v>
                      </c:pt>
                      <c:pt idx="126">
                        <c:v>2E-3</c:v>
                      </c:pt>
                      <c:pt idx="127">
                        <c:v>2E-3</c:v>
                      </c:pt>
                      <c:pt idx="128">
                        <c:v>2E-3</c:v>
                      </c:pt>
                      <c:pt idx="129">
                        <c:v>2E-3</c:v>
                      </c:pt>
                      <c:pt idx="130">
                        <c:v>2E-3</c:v>
                      </c:pt>
                      <c:pt idx="131">
                        <c:v>2E-3</c:v>
                      </c:pt>
                      <c:pt idx="132">
                        <c:v>2E-3</c:v>
                      </c:pt>
                      <c:pt idx="133">
                        <c:v>2E-3</c:v>
                      </c:pt>
                      <c:pt idx="134">
                        <c:v>2E-3</c:v>
                      </c:pt>
                      <c:pt idx="135">
                        <c:v>2E-3</c:v>
                      </c:pt>
                      <c:pt idx="136">
                        <c:v>-8.9999999999999993E-3</c:v>
                      </c:pt>
                      <c:pt idx="137">
                        <c:v>-8.9999999999999993E-3</c:v>
                      </c:pt>
                      <c:pt idx="138">
                        <c:v>-8.9999999999999993E-3</c:v>
                      </c:pt>
                      <c:pt idx="139">
                        <c:v>-8.9999999999999993E-3</c:v>
                      </c:pt>
                      <c:pt idx="140">
                        <c:v>-8.9999999999999993E-3</c:v>
                      </c:pt>
                      <c:pt idx="141">
                        <c:v>-8.9999999999999993E-3</c:v>
                      </c:pt>
                      <c:pt idx="142">
                        <c:v>-8.9999999999999993E-3</c:v>
                      </c:pt>
                      <c:pt idx="143">
                        <c:v>-8.9999999999999993E-3</c:v>
                      </c:pt>
                      <c:pt idx="144">
                        <c:v>-8.9999999999999993E-3</c:v>
                      </c:pt>
                      <c:pt idx="145">
                        <c:v>-8.9999999999999993E-3</c:v>
                      </c:pt>
                      <c:pt idx="146">
                        <c:v>-8.9999999999999993E-3</c:v>
                      </c:pt>
                      <c:pt idx="147">
                        <c:v>-8.9999999999999993E-3</c:v>
                      </c:pt>
                      <c:pt idx="148">
                        <c:v>-8.9999999999999993E-3</c:v>
                      </c:pt>
                      <c:pt idx="149">
                        <c:v>-8.9999999999999993E-3</c:v>
                      </c:pt>
                      <c:pt idx="150">
                        <c:v>-8.9999999999999993E-3</c:v>
                      </c:pt>
                      <c:pt idx="151">
                        <c:v>2.3E-2</c:v>
                      </c:pt>
                      <c:pt idx="152">
                        <c:v>2.3E-2</c:v>
                      </c:pt>
                      <c:pt idx="153">
                        <c:v>2.3E-2</c:v>
                      </c:pt>
                      <c:pt idx="154">
                        <c:v>2.3E-2</c:v>
                      </c:pt>
                      <c:pt idx="155">
                        <c:v>2.3E-2</c:v>
                      </c:pt>
                      <c:pt idx="156">
                        <c:v>2.3E-2</c:v>
                      </c:pt>
                      <c:pt idx="157">
                        <c:v>2.3E-2</c:v>
                      </c:pt>
                      <c:pt idx="158">
                        <c:v>2.3E-2</c:v>
                      </c:pt>
                      <c:pt idx="159">
                        <c:v>2.3E-2</c:v>
                      </c:pt>
                      <c:pt idx="160">
                        <c:v>2E-3</c:v>
                      </c:pt>
                      <c:pt idx="161">
                        <c:v>2E-3</c:v>
                      </c:pt>
                      <c:pt idx="162">
                        <c:v>2E-3</c:v>
                      </c:pt>
                      <c:pt idx="163">
                        <c:v>2E-3</c:v>
                      </c:pt>
                      <c:pt idx="164">
                        <c:v>2E-3</c:v>
                      </c:pt>
                      <c:pt idx="165">
                        <c:v>2E-3</c:v>
                      </c:pt>
                      <c:pt idx="166">
                        <c:v>2E-3</c:v>
                      </c:pt>
                      <c:pt idx="167">
                        <c:v>-8.9999999999999993E-3</c:v>
                      </c:pt>
                      <c:pt idx="168">
                        <c:v>-8.9999999999999993E-3</c:v>
                      </c:pt>
                      <c:pt idx="169">
                        <c:v>-8.9999999999999993E-3</c:v>
                      </c:pt>
                      <c:pt idx="170">
                        <c:v>-8.9999999999999993E-3</c:v>
                      </c:pt>
                      <c:pt idx="171">
                        <c:v>-8.9999999999999993E-3</c:v>
                      </c:pt>
                      <c:pt idx="172">
                        <c:v>-8.9999999999999993E-3</c:v>
                      </c:pt>
                      <c:pt idx="173">
                        <c:v>-8.9999999999999993E-3</c:v>
                      </c:pt>
                      <c:pt idx="174">
                        <c:v>-8.9999999999999993E-3</c:v>
                      </c:pt>
                      <c:pt idx="175">
                        <c:v>-0.02</c:v>
                      </c:pt>
                      <c:pt idx="176">
                        <c:v>-0.02</c:v>
                      </c:pt>
                      <c:pt idx="177">
                        <c:v>-0.02</c:v>
                      </c:pt>
                      <c:pt idx="178">
                        <c:v>-0.02</c:v>
                      </c:pt>
                      <c:pt idx="179">
                        <c:v>-0.02</c:v>
                      </c:pt>
                      <c:pt idx="180">
                        <c:v>-0.02</c:v>
                      </c:pt>
                      <c:pt idx="181">
                        <c:v>-0.02</c:v>
                      </c:pt>
                      <c:pt idx="182">
                        <c:v>-0.02</c:v>
                      </c:pt>
                      <c:pt idx="183">
                        <c:v>-8.9999999999999993E-3</c:v>
                      </c:pt>
                      <c:pt idx="184">
                        <c:v>-8.9999999999999993E-3</c:v>
                      </c:pt>
                      <c:pt idx="185">
                        <c:v>-8.9999999999999993E-3</c:v>
                      </c:pt>
                      <c:pt idx="186">
                        <c:v>-8.9999999999999993E-3</c:v>
                      </c:pt>
                      <c:pt idx="187">
                        <c:v>-8.9999999999999993E-3</c:v>
                      </c:pt>
                      <c:pt idx="188">
                        <c:v>-8.9999999999999993E-3</c:v>
                      </c:pt>
                      <c:pt idx="189">
                        <c:v>-8.9999999999999993E-3</c:v>
                      </c:pt>
                      <c:pt idx="190">
                        <c:v>-8.9999999999999993E-3</c:v>
                      </c:pt>
                      <c:pt idx="191">
                        <c:v>1.2E-2</c:v>
                      </c:pt>
                      <c:pt idx="192">
                        <c:v>1.2E-2</c:v>
                      </c:pt>
                      <c:pt idx="193">
                        <c:v>1.2E-2</c:v>
                      </c:pt>
                      <c:pt idx="194">
                        <c:v>1.2E-2</c:v>
                      </c:pt>
                      <c:pt idx="195">
                        <c:v>1.2E-2</c:v>
                      </c:pt>
                      <c:pt idx="196">
                        <c:v>1.2E-2</c:v>
                      </c:pt>
                      <c:pt idx="197">
                        <c:v>1.2E-2</c:v>
                      </c:pt>
                      <c:pt idx="198">
                        <c:v>1.2E-2</c:v>
                      </c:pt>
                      <c:pt idx="199">
                        <c:v>2E-3</c:v>
                      </c:pt>
                      <c:pt idx="200">
                        <c:v>2E-3</c:v>
                      </c:pt>
                      <c:pt idx="201">
                        <c:v>2E-3</c:v>
                      </c:pt>
                      <c:pt idx="202">
                        <c:v>2E-3</c:v>
                      </c:pt>
                      <c:pt idx="203">
                        <c:v>2E-3</c:v>
                      </c:pt>
                      <c:pt idx="204">
                        <c:v>2E-3</c:v>
                      </c:pt>
                      <c:pt idx="205">
                        <c:v>2E-3</c:v>
                      </c:pt>
                      <c:pt idx="206">
                        <c:v>-8.9999999999999993E-3</c:v>
                      </c:pt>
                      <c:pt idx="207">
                        <c:v>-8.9999999999999993E-3</c:v>
                      </c:pt>
                      <c:pt idx="208">
                        <c:v>-8.9999999999999993E-3</c:v>
                      </c:pt>
                      <c:pt idx="209">
                        <c:v>-8.9999999999999993E-3</c:v>
                      </c:pt>
                      <c:pt idx="210">
                        <c:v>-8.9999999999999993E-3</c:v>
                      </c:pt>
                      <c:pt idx="211">
                        <c:v>-8.9999999999999993E-3</c:v>
                      </c:pt>
                      <c:pt idx="212">
                        <c:v>-8.9999999999999993E-3</c:v>
                      </c:pt>
                      <c:pt idx="213">
                        <c:v>-8.9999999999999993E-3</c:v>
                      </c:pt>
                      <c:pt idx="214">
                        <c:v>-8.9999999999999993E-3</c:v>
                      </c:pt>
                      <c:pt idx="215">
                        <c:v>-8.9999999999999993E-3</c:v>
                      </c:pt>
                      <c:pt idx="216">
                        <c:v>-8.9999999999999993E-3</c:v>
                      </c:pt>
                      <c:pt idx="217">
                        <c:v>-8.9999999999999993E-3</c:v>
                      </c:pt>
                      <c:pt idx="218">
                        <c:v>-8.9999999999999993E-3</c:v>
                      </c:pt>
                      <c:pt idx="219">
                        <c:v>-8.9999999999999993E-3</c:v>
                      </c:pt>
                      <c:pt idx="220">
                        <c:v>-8.9999999999999993E-3</c:v>
                      </c:pt>
                      <c:pt idx="221">
                        <c:v>-8.9999999999999993E-3</c:v>
                      </c:pt>
                      <c:pt idx="222">
                        <c:v>-8.9999999999999993E-3</c:v>
                      </c:pt>
                      <c:pt idx="223">
                        <c:v>2.3E-2</c:v>
                      </c:pt>
                      <c:pt idx="224">
                        <c:v>2.3E-2</c:v>
                      </c:pt>
                      <c:pt idx="225">
                        <c:v>2.3E-2</c:v>
                      </c:pt>
                      <c:pt idx="226">
                        <c:v>2.3E-2</c:v>
                      </c:pt>
                      <c:pt idx="227">
                        <c:v>2.3E-2</c:v>
                      </c:pt>
                      <c:pt idx="228">
                        <c:v>2.3E-2</c:v>
                      </c:pt>
                      <c:pt idx="229">
                        <c:v>-8.9999999999999993E-3</c:v>
                      </c:pt>
                      <c:pt idx="230">
                        <c:v>-8.9999999999999993E-3</c:v>
                      </c:pt>
                      <c:pt idx="231">
                        <c:v>-8.9999999999999993E-3</c:v>
                      </c:pt>
                      <c:pt idx="232">
                        <c:v>-8.9999999999999993E-3</c:v>
                      </c:pt>
                      <c:pt idx="233">
                        <c:v>-8.9999999999999993E-3</c:v>
                      </c:pt>
                      <c:pt idx="234">
                        <c:v>-8.9999999999999993E-3</c:v>
                      </c:pt>
                      <c:pt idx="235">
                        <c:v>-8.9999999999999993E-3</c:v>
                      </c:pt>
                      <c:pt idx="236">
                        <c:v>1.2E-2</c:v>
                      </c:pt>
                      <c:pt idx="237">
                        <c:v>1.2E-2</c:v>
                      </c:pt>
                      <c:pt idx="238">
                        <c:v>1.2E-2</c:v>
                      </c:pt>
                      <c:pt idx="239">
                        <c:v>1.2E-2</c:v>
                      </c:pt>
                      <c:pt idx="240">
                        <c:v>1.2E-2</c:v>
                      </c:pt>
                      <c:pt idx="241">
                        <c:v>1.2E-2</c:v>
                      </c:pt>
                      <c:pt idx="242">
                        <c:v>1.2E-2</c:v>
                      </c:pt>
                      <c:pt idx="243">
                        <c:v>1.2E-2</c:v>
                      </c:pt>
                      <c:pt idx="244">
                        <c:v>2E-3</c:v>
                      </c:pt>
                      <c:pt idx="245">
                        <c:v>2E-3</c:v>
                      </c:pt>
                      <c:pt idx="246">
                        <c:v>2E-3</c:v>
                      </c:pt>
                      <c:pt idx="247">
                        <c:v>2E-3</c:v>
                      </c:pt>
                      <c:pt idx="248">
                        <c:v>2E-3</c:v>
                      </c:pt>
                      <c:pt idx="249">
                        <c:v>2E-3</c:v>
                      </c:pt>
                      <c:pt idx="250">
                        <c:v>2E-3</c:v>
                      </c:pt>
                      <c:pt idx="251">
                        <c:v>2E-3</c:v>
                      </c:pt>
                      <c:pt idx="252">
                        <c:v>2E-3</c:v>
                      </c:pt>
                      <c:pt idx="253">
                        <c:v>2E-3</c:v>
                      </c:pt>
                      <c:pt idx="254">
                        <c:v>-8.9999999999999993E-3</c:v>
                      </c:pt>
                      <c:pt idx="255">
                        <c:v>-8.9999999999999993E-3</c:v>
                      </c:pt>
                      <c:pt idx="256">
                        <c:v>-8.9999999999999993E-3</c:v>
                      </c:pt>
                      <c:pt idx="257">
                        <c:v>-8.9999999999999993E-3</c:v>
                      </c:pt>
                      <c:pt idx="258">
                        <c:v>-8.9999999999999993E-3</c:v>
                      </c:pt>
                      <c:pt idx="259">
                        <c:v>-8.9999999999999993E-3</c:v>
                      </c:pt>
                      <c:pt idx="260">
                        <c:v>-8.9999999999999993E-3</c:v>
                      </c:pt>
                      <c:pt idx="261">
                        <c:v>-8.9999999999999993E-3</c:v>
                      </c:pt>
                      <c:pt idx="262">
                        <c:v>-8.9999999999999993E-3</c:v>
                      </c:pt>
                      <c:pt idx="263">
                        <c:v>-8.9999999999999993E-3</c:v>
                      </c:pt>
                      <c:pt idx="264">
                        <c:v>-8.9999999999999993E-3</c:v>
                      </c:pt>
                      <c:pt idx="265">
                        <c:v>-8.9999999999999993E-3</c:v>
                      </c:pt>
                      <c:pt idx="266">
                        <c:v>-8.9999999999999993E-3</c:v>
                      </c:pt>
                      <c:pt idx="267">
                        <c:v>-8.9999999999999993E-3</c:v>
                      </c:pt>
                      <c:pt idx="268">
                        <c:v>-8.9999999999999993E-3</c:v>
                      </c:pt>
                      <c:pt idx="269">
                        <c:v>1.2E-2</c:v>
                      </c:pt>
                      <c:pt idx="270">
                        <c:v>1.2E-2</c:v>
                      </c:pt>
                      <c:pt idx="271">
                        <c:v>1.2E-2</c:v>
                      </c:pt>
                      <c:pt idx="272">
                        <c:v>1.2E-2</c:v>
                      </c:pt>
                      <c:pt idx="273">
                        <c:v>1.2E-2</c:v>
                      </c:pt>
                      <c:pt idx="274">
                        <c:v>1.2E-2</c:v>
                      </c:pt>
                      <c:pt idx="275">
                        <c:v>1.2E-2</c:v>
                      </c:pt>
                      <c:pt idx="276">
                        <c:v>1.2E-2</c:v>
                      </c:pt>
                      <c:pt idx="277">
                        <c:v>1.2E-2</c:v>
                      </c:pt>
                      <c:pt idx="278">
                        <c:v>-8.9999999999999993E-3</c:v>
                      </c:pt>
                      <c:pt idx="279">
                        <c:v>-8.9999999999999993E-3</c:v>
                      </c:pt>
                      <c:pt idx="280">
                        <c:v>-8.9999999999999993E-3</c:v>
                      </c:pt>
                      <c:pt idx="281">
                        <c:v>-8.9999999999999993E-3</c:v>
                      </c:pt>
                      <c:pt idx="282">
                        <c:v>-8.9999999999999993E-3</c:v>
                      </c:pt>
                      <c:pt idx="283">
                        <c:v>-8.9999999999999993E-3</c:v>
                      </c:pt>
                      <c:pt idx="284">
                        <c:v>-8.9999999999999993E-3</c:v>
                      </c:pt>
                      <c:pt idx="285">
                        <c:v>-0.02</c:v>
                      </c:pt>
                      <c:pt idx="286">
                        <c:v>-0.02</c:v>
                      </c:pt>
                      <c:pt idx="287">
                        <c:v>-0.02</c:v>
                      </c:pt>
                      <c:pt idx="288">
                        <c:v>-0.02</c:v>
                      </c:pt>
                      <c:pt idx="289">
                        <c:v>-0.02</c:v>
                      </c:pt>
                      <c:pt idx="290">
                        <c:v>-0.02</c:v>
                      </c:pt>
                      <c:pt idx="291">
                        <c:v>-0.02</c:v>
                      </c:pt>
                      <c:pt idx="292">
                        <c:v>-0.02</c:v>
                      </c:pt>
                      <c:pt idx="293">
                        <c:v>-0.02</c:v>
                      </c:pt>
                      <c:pt idx="294">
                        <c:v>-0.02</c:v>
                      </c:pt>
                      <c:pt idx="295">
                        <c:v>-0.02</c:v>
                      </c:pt>
                      <c:pt idx="296">
                        <c:v>-0.02</c:v>
                      </c:pt>
                      <c:pt idx="297">
                        <c:v>1.2E-2</c:v>
                      </c:pt>
                      <c:pt idx="298">
                        <c:v>1.2E-2</c:v>
                      </c:pt>
                      <c:pt idx="299">
                        <c:v>1.2E-2</c:v>
                      </c:pt>
                      <c:pt idx="300">
                        <c:v>1.2E-2</c:v>
                      </c:pt>
                      <c:pt idx="301">
                        <c:v>1.2E-2</c:v>
                      </c:pt>
                      <c:pt idx="302">
                        <c:v>1.2E-2</c:v>
                      </c:pt>
                      <c:pt idx="303">
                        <c:v>1.2E-2</c:v>
                      </c:pt>
                      <c:pt idx="304">
                        <c:v>2E-3</c:v>
                      </c:pt>
                      <c:pt idx="305">
                        <c:v>2E-3</c:v>
                      </c:pt>
                      <c:pt idx="306">
                        <c:v>2E-3</c:v>
                      </c:pt>
                      <c:pt idx="307">
                        <c:v>2E-3</c:v>
                      </c:pt>
                      <c:pt idx="308">
                        <c:v>2E-3</c:v>
                      </c:pt>
                      <c:pt idx="309">
                        <c:v>2E-3</c:v>
                      </c:pt>
                      <c:pt idx="310">
                        <c:v>2E-3</c:v>
                      </c:pt>
                      <c:pt idx="311">
                        <c:v>2E-3</c:v>
                      </c:pt>
                      <c:pt idx="312">
                        <c:v>2E-3</c:v>
                      </c:pt>
                      <c:pt idx="313">
                        <c:v>2E-3</c:v>
                      </c:pt>
                      <c:pt idx="314">
                        <c:v>2E-3</c:v>
                      </c:pt>
                      <c:pt idx="315">
                        <c:v>2E-3</c:v>
                      </c:pt>
                      <c:pt idx="316">
                        <c:v>-8.9999999999999993E-3</c:v>
                      </c:pt>
                      <c:pt idx="317">
                        <c:v>-8.9999999999999993E-3</c:v>
                      </c:pt>
                      <c:pt idx="318">
                        <c:v>-8.9999999999999993E-3</c:v>
                      </c:pt>
                      <c:pt idx="319">
                        <c:v>-8.9999999999999993E-3</c:v>
                      </c:pt>
                      <c:pt idx="320">
                        <c:v>-8.9999999999999993E-3</c:v>
                      </c:pt>
                      <c:pt idx="321">
                        <c:v>-8.9999999999999993E-3</c:v>
                      </c:pt>
                      <c:pt idx="322">
                        <c:v>-8.9999999999999993E-3</c:v>
                      </c:pt>
                      <c:pt idx="323">
                        <c:v>1.2E-2</c:v>
                      </c:pt>
                      <c:pt idx="324">
                        <c:v>1.2E-2</c:v>
                      </c:pt>
                      <c:pt idx="325">
                        <c:v>1.2E-2</c:v>
                      </c:pt>
                      <c:pt idx="326">
                        <c:v>1.2E-2</c:v>
                      </c:pt>
                      <c:pt idx="327">
                        <c:v>1.2E-2</c:v>
                      </c:pt>
                      <c:pt idx="328">
                        <c:v>1.2E-2</c:v>
                      </c:pt>
                      <c:pt idx="329">
                        <c:v>1.2E-2</c:v>
                      </c:pt>
                      <c:pt idx="330">
                        <c:v>1.2E-2</c:v>
                      </c:pt>
                      <c:pt idx="331">
                        <c:v>-8.9999999999999993E-3</c:v>
                      </c:pt>
                      <c:pt idx="332">
                        <c:v>-8.9999999999999993E-3</c:v>
                      </c:pt>
                      <c:pt idx="333">
                        <c:v>-8.9999999999999993E-3</c:v>
                      </c:pt>
                      <c:pt idx="334">
                        <c:v>-8.9999999999999993E-3</c:v>
                      </c:pt>
                      <c:pt idx="335">
                        <c:v>-8.9999999999999993E-3</c:v>
                      </c:pt>
                      <c:pt idx="336">
                        <c:v>-8.9999999999999993E-3</c:v>
                      </c:pt>
                      <c:pt idx="337">
                        <c:v>-8.9999999999999993E-3</c:v>
                      </c:pt>
                      <c:pt idx="338">
                        <c:v>-8.9999999999999993E-3</c:v>
                      </c:pt>
                      <c:pt idx="339">
                        <c:v>2E-3</c:v>
                      </c:pt>
                      <c:pt idx="340">
                        <c:v>2E-3</c:v>
                      </c:pt>
                      <c:pt idx="341">
                        <c:v>2E-3</c:v>
                      </c:pt>
                      <c:pt idx="342">
                        <c:v>2E-3</c:v>
                      </c:pt>
                      <c:pt idx="343">
                        <c:v>2E-3</c:v>
                      </c:pt>
                      <c:pt idx="344">
                        <c:v>2E-3</c:v>
                      </c:pt>
                      <c:pt idx="345">
                        <c:v>2E-3</c:v>
                      </c:pt>
                      <c:pt idx="346">
                        <c:v>2E-3</c:v>
                      </c:pt>
                      <c:pt idx="347">
                        <c:v>2E-3</c:v>
                      </c:pt>
                      <c:pt idx="348">
                        <c:v>1.2E-2</c:v>
                      </c:pt>
                      <c:pt idx="349">
                        <c:v>1.2E-2</c:v>
                      </c:pt>
                      <c:pt idx="350">
                        <c:v>1.2E-2</c:v>
                      </c:pt>
                      <c:pt idx="351">
                        <c:v>1.2E-2</c:v>
                      </c:pt>
                      <c:pt idx="352">
                        <c:v>1.2E-2</c:v>
                      </c:pt>
                      <c:pt idx="353">
                        <c:v>1.2E-2</c:v>
                      </c:pt>
                      <c:pt idx="354">
                        <c:v>2E-3</c:v>
                      </c:pt>
                      <c:pt idx="355">
                        <c:v>2E-3</c:v>
                      </c:pt>
                      <c:pt idx="356">
                        <c:v>2E-3</c:v>
                      </c:pt>
                      <c:pt idx="357">
                        <c:v>2E-3</c:v>
                      </c:pt>
                      <c:pt idx="358">
                        <c:v>2E-3</c:v>
                      </c:pt>
                      <c:pt idx="359">
                        <c:v>2E-3</c:v>
                      </c:pt>
                      <c:pt idx="360">
                        <c:v>2E-3</c:v>
                      </c:pt>
                      <c:pt idx="361">
                        <c:v>2E-3</c:v>
                      </c:pt>
                      <c:pt idx="362">
                        <c:v>2E-3</c:v>
                      </c:pt>
                      <c:pt idx="363">
                        <c:v>2E-3</c:v>
                      </c:pt>
                      <c:pt idx="364">
                        <c:v>2E-3</c:v>
                      </c:pt>
                      <c:pt idx="365">
                        <c:v>2E-3</c:v>
                      </c:pt>
                      <c:pt idx="366">
                        <c:v>2E-3</c:v>
                      </c:pt>
                      <c:pt idx="367">
                        <c:v>2E-3</c:v>
                      </c:pt>
                      <c:pt idx="368">
                        <c:v>2E-3</c:v>
                      </c:pt>
                      <c:pt idx="369">
                        <c:v>2E-3</c:v>
                      </c:pt>
                      <c:pt idx="370">
                        <c:v>2E-3</c:v>
                      </c:pt>
                      <c:pt idx="371">
                        <c:v>2E-3</c:v>
                      </c:pt>
                      <c:pt idx="372">
                        <c:v>2E-3</c:v>
                      </c:pt>
                      <c:pt idx="373">
                        <c:v>2E-3</c:v>
                      </c:pt>
                      <c:pt idx="374">
                        <c:v>2E-3</c:v>
                      </c:pt>
                      <c:pt idx="375">
                        <c:v>-0.02</c:v>
                      </c:pt>
                      <c:pt idx="376">
                        <c:v>-0.02</c:v>
                      </c:pt>
                      <c:pt idx="377">
                        <c:v>-0.02</c:v>
                      </c:pt>
                      <c:pt idx="378">
                        <c:v>-0.02</c:v>
                      </c:pt>
                      <c:pt idx="379">
                        <c:v>-0.02</c:v>
                      </c:pt>
                      <c:pt idx="380">
                        <c:v>-0.02</c:v>
                      </c:pt>
                      <c:pt idx="381">
                        <c:v>-0.02</c:v>
                      </c:pt>
                      <c:pt idx="382">
                        <c:v>-0.02</c:v>
                      </c:pt>
                      <c:pt idx="383">
                        <c:v>2E-3</c:v>
                      </c:pt>
                      <c:pt idx="384">
                        <c:v>2E-3</c:v>
                      </c:pt>
                      <c:pt idx="385">
                        <c:v>2E-3</c:v>
                      </c:pt>
                      <c:pt idx="386">
                        <c:v>2E-3</c:v>
                      </c:pt>
                      <c:pt idx="387">
                        <c:v>2E-3</c:v>
                      </c:pt>
                      <c:pt idx="388">
                        <c:v>2E-3</c:v>
                      </c:pt>
                      <c:pt idx="389">
                        <c:v>2E-3</c:v>
                      </c:pt>
                      <c:pt idx="390">
                        <c:v>2E-3</c:v>
                      </c:pt>
                      <c:pt idx="391">
                        <c:v>2E-3</c:v>
                      </c:pt>
                      <c:pt idx="392">
                        <c:v>2E-3</c:v>
                      </c:pt>
                      <c:pt idx="393">
                        <c:v>2E-3</c:v>
                      </c:pt>
                      <c:pt idx="394">
                        <c:v>2E-3</c:v>
                      </c:pt>
                      <c:pt idx="395">
                        <c:v>2E-3</c:v>
                      </c:pt>
                      <c:pt idx="396">
                        <c:v>2E-3</c:v>
                      </c:pt>
                      <c:pt idx="397">
                        <c:v>-8.9999999999999993E-3</c:v>
                      </c:pt>
                      <c:pt idx="398">
                        <c:v>-8.9999999999999993E-3</c:v>
                      </c:pt>
                      <c:pt idx="399">
                        <c:v>-8.9999999999999993E-3</c:v>
                      </c:pt>
                      <c:pt idx="400">
                        <c:v>-8.9999999999999993E-3</c:v>
                      </c:pt>
                      <c:pt idx="401">
                        <c:v>-8.9999999999999993E-3</c:v>
                      </c:pt>
                      <c:pt idx="402">
                        <c:v>-8.9999999999999993E-3</c:v>
                      </c:pt>
                      <c:pt idx="403">
                        <c:v>-8.9999999999999993E-3</c:v>
                      </c:pt>
                      <c:pt idx="404">
                        <c:v>-8.9999999999999993E-3</c:v>
                      </c:pt>
                      <c:pt idx="405">
                        <c:v>-8.9999999999999993E-3</c:v>
                      </c:pt>
                      <c:pt idx="406">
                        <c:v>-8.9999999999999993E-3</c:v>
                      </c:pt>
                      <c:pt idx="407">
                        <c:v>-8.9999999999999993E-3</c:v>
                      </c:pt>
                      <c:pt idx="408">
                        <c:v>-8.9999999999999993E-3</c:v>
                      </c:pt>
                      <c:pt idx="409">
                        <c:v>-8.9999999999999993E-3</c:v>
                      </c:pt>
                      <c:pt idx="410">
                        <c:v>-8.9999999999999993E-3</c:v>
                      </c:pt>
                      <c:pt idx="411">
                        <c:v>-8.9999999999999993E-3</c:v>
                      </c:pt>
                      <c:pt idx="412">
                        <c:v>-8.9999999999999993E-3</c:v>
                      </c:pt>
                      <c:pt idx="413">
                        <c:v>-8.9999999999999993E-3</c:v>
                      </c:pt>
                      <c:pt idx="414">
                        <c:v>-8.9999999999999993E-3</c:v>
                      </c:pt>
                      <c:pt idx="415">
                        <c:v>-8.9999999999999993E-3</c:v>
                      </c:pt>
                      <c:pt idx="416">
                        <c:v>-8.9999999999999993E-3</c:v>
                      </c:pt>
                      <c:pt idx="417">
                        <c:v>1.2E-2</c:v>
                      </c:pt>
                      <c:pt idx="418">
                        <c:v>1.2E-2</c:v>
                      </c:pt>
                      <c:pt idx="419">
                        <c:v>1.2E-2</c:v>
                      </c:pt>
                      <c:pt idx="420">
                        <c:v>1.2E-2</c:v>
                      </c:pt>
                      <c:pt idx="421">
                        <c:v>1.2E-2</c:v>
                      </c:pt>
                      <c:pt idx="422">
                        <c:v>1.2E-2</c:v>
                      </c:pt>
                      <c:pt idx="423">
                        <c:v>1.2E-2</c:v>
                      </c:pt>
                      <c:pt idx="424">
                        <c:v>1.2E-2</c:v>
                      </c:pt>
                      <c:pt idx="425">
                        <c:v>1.2E-2</c:v>
                      </c:pt>
                      <c:pt idx="426">
                        <c:v>-8.9999999999999993E-3</c:v>
                      </c:pt>
                      <c:pt idx="427">
                        <c:v>-8.9999999999999993E-3</c:v>
                      </c:pt>
                      <c:pt idx="428">
                        <c:v>-8.9999999999999993E-3</c:v>
                      </c:pt>
                      <c:pt idx="429">
                        <c:v>-8.9999999999999993E-3</c:v>
                      </c:pt>
                      <c:pt idx="430">
                        <c:v>-8.9999999999999993E-3</c:v>
                      </c:pt>
                      <c:pt idx="431">
                        <c:v>-8.9999999999999993E-3</c:v>
                      </c:pt>
                      <c:pt idx="432">
                        <c:v>-8.9999999999999993E-3</c:v>
                      </c:pt>
                      <c:pt idx="433">
                        <c:v>-8.9999999999999993E-3</c:v>
                      </c:pt>
                      <c:pt idx="434">
                        <c:v>-8.9999999999999993E-3</c:v>
                      </c:pt>
                      <c:pt idx="435">
                        <c:v>-8.9999999999999993E-3</c:v>
                      </c:pt>
                      <c:pt idx="436">
                        <c:v>-8.9999999999999993E-3</c:v>
                      </c:pt>
                      <c:pt idx="437">
                        <c:v>-8.9999999999999993E-3</c:v>
                      </c:pt>
                      <c:pt idx="438">
                        <c:v>-8.9999999999999993E-3</c:v>
                      </c:pt>
                      <c:pt idx="439">
                        <c:v>-8.9999999999999993E-3</c:v>
                      </c:pt>
                      <c:pt idx="440">
                        <c:v>-8.9999999999999993E-3</c:v>
                      </c:pt>
                      <c:pt idx="441">
                        <c:v>-8.9999999999999993E-3</c:v>
                      </c:pt>
                      <c:pt idx="442">
                        <c:v>-8.9999999999999993E-3</c:v>
                      </c:pt>
                      <c:pt idx="443">
                        <c:v>2E-3</c:v>
                      </c:pt>
                      <c:pt idx="444">
                        <c:v>2E-3</c:v>
                      </c:pt>
                      <c:pt idx="445">
                        <c:v>2E-3</c:v>
                      </c:pt>
                      <c:pt idx="446">
                        <c:v>2E-3</c:v>
                      </c:pt>
                      <c:pt idx="447">
                        <c:v>2E-3</c:v>
                      </c:pt>
                      <c:pt idx="448">
                        <c:v>2E-3</c:v>
                      </c:pt>
                      <c:pt idx="449">
                        <c:v>2E-3</c:v>
                      </c:pt>
                      <c:pt idx="450">
                        <c:v>2E-3</c:v>
                      </c:pt>
                      <c:pt idx="451">
                        <c:v>2E-3</c:v>
                      </c:pt>
                      <c:pt idx="452">
                        <c:v>2E-3</c:v>
                      </c:pt>
                      <c:pt idx="453">
                        <c:v>2E-3</c:v>
                      </c:pt>
                      <c:pt idx="454">
                        <c:v>2E-3</c:v>
                      </c:pt>
                      <c:pt idx="455">
                        <c:v>2E-3</c:v>
                      </c:pt>
                      <c:pt idx="456">
                        <c:v>2E-3</c:v>
                      </c:pt>
                      <c:pt idx="457">
                        <c:v>2E-3</c:v>
                      </c:pt>
                      <c:pt idx="458">
                        <c:v>2E-3</c:v>
                      </c:pt>
                      <c:pt idx="459">
                        <c:v>-8.9999999999999993E-3</c:v>
                      </c:pt>
                      <c:pt idx="460">
                        <c:v>-8.9999999999999993E-3</c:v>
                      </c:pt>
                      <c:pt idx="461">
                        <c:v>-8.9999999999999993E-3</c:v>
                      </c:pt>
                      <c:pt idx="462">
                        <c:v>-8.9999999999999993E-3</c:v>
                      </c:pt>
                      <c:pt idx="463">
                        <c:v>-8.9999999999999993E-3</c:v>
                      </c:pt>
                      <c:pt idx="464">
                        <c:v>-8.9999999999999993E-3</c:v>
                      </c:pt>
                      <c:pt idx="465">
                        <c:v>-8.9999999999999993E-3</c:v>
                      </c:pt>
                      <c:pt idx="466">
                        <c:v>-8.9999999999999993E-3</c:v>
                      </c:pt>
                      <c:pt idx="467">
                        <c:v>-8.9999999999999993E-3</c:v>
                      </c:pt>
                      <c:pt idx="468">
                        <c:v>2E-3</c:v>
                      </c:pt>
                      <c:pt idx="469">
                        <c:v>2E-3</c:v>
                      </c:pt>
                      <c:pt idx="470">
                        <c:v>2E-3</c:v>
                      </c:pt>
                      <c:pt idx="471">
                        <c:v>2E-3</c:v>
                      </c:pt>
                      <c:pt idx="472">
                        <c:v>2E-3</c:v>
                      </c:pt>
                      <c:pt idx="473">
                        <c:v>2E-3</c:v>
                      </c:pt>
                      <c:pt idx="474">
                        <c:v>2E-3</c:v>
                      </c:pt>
                      <c:pt idx="475">
                        <c:v>2E-3</c:v>
                      </c:pt>
                      <c:pt idx="476">
                        <c:v>2E-3</c:v>
                      </c:pt>
                      <c:pt idx="477">
                        <c:v>2E-3</c:v>
                      </c:pt>
                      <c:pt idx="478">
                        <c:v>2E-3</c:v>
                      </c:pt>
                      <c:pt idx="479">
                        <c:v>2E-3</c:v>
                      </c:pt>
                      <c:pt idx="480">
                        <c:v>2E-3</c:v>
                      </c:pt>
                      <c:pt idx="481">
                        <c:v>2E-3</c:v>
                      </c:pt>
                      <c:pt idx="482">
                        <c:v>2E-3</c:v>
                      </c:pt>
                      <c:pt idx="483">
                        <c:v>2E-3</c:v>
                      </c:pt>
                      <c:pt idx="484">
                        <c:v>2E-3</c:v>
                      </c:pt>
                      <c:pt idx="485">
                        <c:v>2E-3</c:v>
                      </c:pt>
                      <c:pt idx="486">
                        <c:v>2E-3</c:v>
                      </c:pt>
                      <c:pt idx="487">
                        <c:v>2E-3</c:v>
                      </c:pt>
                      <c:pt idx="488">
                        <c:v>2E-3</c:v>
                      </c:pt>
                      <c:pt idx="489">
                        <c:v>2E-3</c:v>
                      </c:pt>
                      <c:pt idx="490">
                        <c:v>2E-3</c:v>
                      </c:pt>
                      <c:pt idx="491">
                        <c:v>2E-3</c:v>
                      </c:pt>
                      <c:pt idx="492">
                        <c:v>2E-3</c:v>
                      </c:pt>
                      <c:pt idx="493">
                        <c:v>2E-3</c:v>
                      </c:pt>
                      <c:pt idx="494">
                        <c:v>2E-3</c:v>
                      </c:pt>
                      <c:pt idx="495">
                        <c:v>2E-3</c:v>
                      </c:pt>
                      <c:pt idx="496">
                        <c:v>2E-3</c:v>
                      </c:pt>
                      <c:pt idx="497">
                        <c:v>2E-3</c:v>
                      </c:pt>
                      <c:pt idx="498">
                        <c:v>2E-3</c:v>
                      </c:pt>
                      <c:pt idx="499">
                        <c:v>2E-3</c:v>
                      </c:pt>
                      <c:pt idx="500">
                        <c:v>2E-3</c:v>
                      </c:pt>
                      <c:pt idx="501">
                        <c:v>2E-3</c:v>
                      </c:pt>
                      <c:pt idx="502">
                        <c:v>2E-3</c:v>
                      </c:pt>
                      <c:pt idx="503">
                        <c:v>2E-3</c:v>
                      </c:pt>
                      <c:pt idx="504">
                        <c:v>-8.9999999999999993E-3</c:v>
                      </c:pt>
                      <c:pt idx="505">
                        <c:v>-8.9999999999999993E-3</c:v>
                      </c:pt>
                      <c:pt idx="506">
                        <c:v>-8.9999999999999993E-3</c:v>
                      </c:pt>
                      <c:pt idx="507">
                        <c:v>-8.9999999999999993E-3</c:v>
                      </c:pt>
                      <c:pt idx="508">
                        <c:v>-8.9999999999999993E-3</c:v>
                      </c:pt>
                      <c:pt idx="509">
                        <c:v>-8.9999999999999993E-3</c:v>
                      </c:pt>
                      <c:pt idx="510">
                        <c:v>2E-3</c:v>
                      </c:pt>
                      <c:pt idx="511">
                        <c:v>2E-3</c:v>
                      </c:pt>
                      <c:pt idx="512">
                        <c:v>2E-3</c:v>
                      </c:pt>
                      <c:pt idx="513">
                        <c:v>2E-3</c:v>
                      </c:pt>
                      <c:pt idx="514">
                        <c:v>2E-3</c:v>
                      </c:pt>
                      <c:pt idx="515">
                        <c:v>2E-3</c:v>
                      </c:pt>
                      <c:pt idx="516">
                        <c:v>2E-3</c:v>
                      </c:pt>
                      <c:pt idx="517">
                        <c:v>-8.9999999999999993E-3</c:v>
                      </c:pt>
                      <c:pt idx="518">
                        <c:v>-8.9999999999999993E-3</c:v>
                      </c:pt>
                      <c:pt idx="519">
                        <c:v>-8.9999999999999993E-3</c:v>
                      </c:pt>
                      <c:pt idx="520">
                        <c:v>-8.9999999999999993E-3</c:v>
                      </c:pt>
                      <c:pt idx="521">
                        <c:v>-8.9999999999999993E-3</c:v>
                      </c:pt>
                      <c:pt idx="522">
                        <c:v>-8.9999999999999993E-3</c:v>
                      </c:pt>
                      <c:pt idx="523">
                        <c:v>-8.9999999999999993E-3</c:v>
                      </c:pt>
                      <c:pt idx="524">
                        <c:v>-8.9999999999999993E-3</c:v>
                      </c:pt>
                      <c:pt idx="525">
                        <c:v>-8.9999999999999993E-3</c:v>
                      </c:pt>
                      <c:pt idx="526">
                        <c:v>-8.9999999999999993E-3</c:v>
                      </c:pt>
                      <c:pt idx="527">
                        <c:v>-8.9999999999999993E-3</c:v>
                      </c:pt>
                      <c:pt idx="528">
                        <c:v>-8.9999999999999993E-3</c:v>
                      </c:pt>
                      <c:pt idx="529">
                        <c:v>-8.9999999999999993E-3</c:v>
                      </c:pt>
                      <c:pt idx="530">
                        <c:v>2E-3</c:v>
                      </c:pt>
                      <c:pt idx="531">
                        <c:v>2E-3</c:v>
                      </c:pt>
                      <c:pt idx="532">
                        <c:v>2E-3</c:v>
                      </c:pt>
                      <c:pt idx="533">
                        <c:v>2E-3</c:v>
                      </c:pt>
                      <c:pt idx="534">
                        <c:v>2E-3</c:v>
                      </c:pt>
                      <c:pt idx="535">
                        <c:v>2E-3</c:v>
                      </c:pt>
                      <c:pt idx="536">
                        <c:v>2E-3</c:v>
                      </c:pt>
                      <c:pt idx="537">
                        <c:v>1.2E-2</c:v>
                      </c:pt>
                      <c:pt idx="538">
                        <c:v>1.2E-2</c:v>
                      </c:pt>
                      <c:pt idx="539">
                        <c:v>1.2E-2</c:v>
                      </c:pt>
                      <c:pt idx="540">
                        <c:v>1.2E-2</c:v>
                      </c:pt>
                      <c:pt idx="541">
                        <c:v>1.2E-2</c:v>
                      </c:pt>
                      <c:pt idx="542">
                        <c:v>1.2E-2</c:v>
                      </c:pt>
                      <c:pt idx="543">
                        <c:v>1.2E-2</c:v>
                      </c:pt>
                      <c:pt idx="544">
                        <c:v>1.2E-2</c:v>
                      </c:pt>
                      <c:pt idx="545">
                        <c:v>1.2E-2</c:v>
                      </c:pt>
                      <c:pt idx="546">
                        <c:v>2E-3</c:v>
                      </c:pt>
                      <c:pt idx="547">
                        <c:v>2E-3</c:v>
                      </c:pt>
                      <c:pt idx="548">
                        <c:v>2E-3</c:v>
                      </c:pt>
                      <c:pt idx="549">
                        <c:v>2E-3</c:v>
                      </c:pt>
                      <c:pt idx="550">
                        <c:v>2E-3</c:v>
                      </c:pt>
                      <c:pt idx="551">
                        <c:v>2E-3</c:v>
                      </c:pt>
                      <c:pt idx="552">
                        <c:v>2E-3</c:v>
                      </c:pt>
                      <c:pt idx="553">
                        <c:v>-8.9999999999999993E-3</c:v>
                      </c:pt>
                      <c:pt idx="554">
                        <c:v>-8.9999999999999993E-3</c:v>
                      </c:pt>
                      <c:pt idx="555">
                        <c:v>-8.9999999999999993E-3</c:v>
                      </c:pt>
                      <c:pt idx="556">
                        <c:v>-8.9999999999999993E-3</c:v>
                      </c:pt>
                      <c:pt idx="557">
                        <c:v>-8.9999999999999993E-3</c:v>
                      </c:pt>
                      <c:pt idx="558">
                        <c:v>2E-3</c:v>
                      </c:pt>
                      <c:pt idx="559">
                        <c:v>2E-3</c:v>
                      </c:pt>
                      <c:pt idx="560">
                        <c:v>2E-3</c:v>
                      </c:pt>
                      <c:pt idx="561">
                        <c:v>2E-3</c:v>
                      </c:pt>
                      <c:pt idx="562">
                        <c:v>2E-3</c:v>
                      </c:pt>
                      <c:pt idx="563">
                        <c:v>2E-3</c:v>
                      </c:pt>
                      <c:pt idx="564">
                        <c:v>2E-3</c:v>
                      </c:pt>
                      <c:pt idx="565">
                        <c:v>2E-3</c:v>
                      </c:pt>
                      <c:pt idx="566">
                        <c:v>2E-3</c:v>
                      </c:pt>
                      <c:pt idx="567">
                        <c:v>2E-3</c:v>
                      </c:pt>
                      <c:pt idx="568">
                        <c:v>2E-3</c:v>
                      </c:pt>
                      <c:pt idx="569">
                        <c:v>2E-3</c:v>
                      </c:pt>
                      <c:pt idx="570">
                        <c:v>2E-3</c:v>
                      </c:pt>
                      <c:pt idx="571">
                        <c:v>2E-3</c:v>
                      </c:pt>
                      <c:pt idx="572">
                        <c:v>2E-3</c:v>
                      </c:pt>
                      <c:pt idx="573">
                        <c:v>2E-3</c:v>
                      </c:pt>
                      <c:pt idx="574">
                        <c:v>2E-3</c:v>
                      </c:pt>
                      <c:pt idx="575">
                        <c:v>2E-3</c:v>
                      </c:pt>
                      <c:pt idx="576">
                        <c:v>2E-3</c:v>
                      </c:pt>
                      <c:pt idx="577">
                        <c:v>2E-3</c:v>
                      </c:pt>
                      <c:pt idx="578">
                        <c:v>2E-3</c:v>
                      </c:pt>
                      <c:pt idx="579">
                        <c:v>2E-3</c:v>
                      </c:pt>
                      <c:pt idx="580">
                        <c:v>2E-3</c:v>
                      </c:pt>
                      <c:pt idx="581">
                        <c:v>2E-3</c:v>
                      </c:pt>
                      <c:pt idx="582">
                        <c:v>1.2E-2</c:v>
                      </c:pt>
                      <c:pt idx="583">
                        <c:v>1.2E-2</c:v>
                      </c:pt>
                      <c:pt idx="584">
                        <c:v>1.2E-2</c:v>
                      </c:pt>
                      <c:pt idx="585">
                        <c:v>1.2E-2</c:v>
                      </c:pt>
                      <c:pt idx="586">
                        <c:v>1.2E-2</c:v>
                      </c:pt>
                      <c:pt idx="587">
                        <c:v>1.2E-2</c:v>
                      </c:pt>
                      <c:pt idx="588">
                        <c:v>2E-3</c:v>
                      </c:pt>
                      <c:pt idx="589">
                        <c:v>2E-3</c:v>
                      </c:pt>
                      <c:pt idx="590">
                        <c:v>2E-3</c:v>
                      </c:pt>
                      <c:pt idx="591">
                        <c:v>2E-3</c:v>
                      </c:pt>
                      <c:pt idx="592">
                        <c:v>2E-3</c:v>
                      </c:pt>
                      <c:pt idx="593">
                        <c:v>2E-3</c:v>
                      </c:pt>
                      <c:pt idx="594">
                        <c:v>2E-3</c:v>
                      </c:pt>
                      <c:pt idx="595">
                        <c:v>2E-3</c:v>
                      </c:pt>
                      <c:pt idx="596">
                        <c:v>2E-3</c:v>
                      </c:pt>
                      <c:pt idx="597">
                        <c:v>2E-3</c:v>
                      </c:pt>
                      <c:pt idx="598">
                        <c:v>2E-3</c:v>
                      </c:pt>
                      <c:pt idx="599">
                        <c:v>2E-3</c:v>
                      </c:pt>
                      <c:pt idx="600">
                        <c:v>2E-3</c:v>
                      </c:pt>
                      <c:pt idx="601">
                        <c:v>2E-3</c:v>
                      </c:pt>
                      <c:pt idx="602">
                        <c:v>2E-3</c:v>
                      </c:pt>
                      <c:pt idx="603">
                        <c:v>2E-3</c:v>
                      </c:pt>
                      <c:pt idx="604">
                        <c:v>2E-3</c:v>
                      </c:pt>
                      <c:pt idx="605">
                        <c:v>2E-3</c:v>
                      </c:pt>
                      <c:pt idx="606">
                        <c:v>2E-3</c:v>
                      </c:pt>
                      <c:pt idx="607">
                        <c:v>2E-3</c:v>
                      </c:pt>
                      <c:pt idx="608">
                        <c:v>2E-3</c:v>
                      </c:pt>
                      <c:pt idx="609">
                        <c:v>2E-3</c:v>
                      </c:pt>
                      <c:pt idx="610">
                        <c:v>2E-3</c:v>
                      </c:pt>
                      <c:pt idx="611">
                        <c:v>2E-3</c:v>
                      </c:pt>
                      <c:pt idx="612">
                        <c:v>2E-3</c:v>
                      </c:pt>
                      <c:pt idx="613">
                        <c:v>2E-3</c:v>
                      </c:pt>
                      <c:pt idx="614">
                        <c:v>2E-3</c:v>
                      </c:pt>
                      <c:pt idx="615">
                        <c:v>2E-3</c:v>
                      </c:pt>
                      <c:pt idx="616">
                        <c:v>2E-3</c:v>
                      </c:pt>
                      <c:pt idx="617">
                        <c:v>2E-3</c:v>
                      </c:pt>
                      <c:pt idx="618">
                        <c:v>2E-3</c:v>
                      </c:pt>
                      <c:pt idx="619">
                        <c:v>2E-3</c:v>
                      </c:pt>
                      <c:pt idx="620">
                        <c:v>2E-3</c:v>
                      </c:pt>
                      <c:pt idx="621">
                        <c:v>2E-3</c:v>
                      </c:pt>
                      <c:pt idx="622">
                        <c:v>2E-3</c:v>
                      </c:pt>
                      <c:pt idx="623">
                        <c:v>2E-3</c:v>
                      </c:pt>
                      <c:pt idx="624">
                        <c:v>2E-3</c:v>
                      </c:pt>
                      <c:pt idx="625">
                        <c:v>-8.9999999999999993E-3</c:v>
                      </c:pt>
                      <c:pt idx="626">
                        <c:v>-8.9999999999999993E-3</c:v>
                      </c:pt>
                      <c:pt idx="627">
                        <c:v>-8.9999999999999993E-3</c:v>
                      </c:pt>
                      <c:pt idx="628">
                        <c:v>-8.9999999999999993E-3</c:v>
                      </c:pt>
                      <c:pt idx="629">
                        <c:v>-8.9999999999999993E-3</c:v>
                      </c:pt>
                      <c:pt idx="630">
                        <c:v>-8.9999999999999993E-3</c:v>
                      </c:pt>
                      <c:pt idx="631">
                        <c:v>-8.9999999999999993E-3</c:v>
                      </c:pt>
                      <c:pt idx="632">
                        <c:v>-8.9999999999999993E-3</c:v>
                      </c:pt>
                      <c:pt idx="633">
                        <c:v>1.2E-2</c:v>
                      </c:pt>
                      <c:pt idx="634">
                        <c:v>1.2E-2</c:v>
                      </c:pt>
                      <c:pt idx="635">
                        <c:v>1.2E-2</c:v>
                      </c:pt>
                      <c:pt idx="636">
                        <c:v>1.2E-2</c:v>
                      </c:pt>
                      <c:pt idx="637">
                        <c:v>1.2E-2</c:v>
                      </c:pt>
                      <c:pt idx="638">
                        <c:v>1.2E-2</c:v>
                      </c:pt>
                      <c:pt idx="639">
                        <c:v>1.2E-2</c:v>
                      </c:pt>
                      <c:pt idx="640">
                        <c:v>1.2E-2</c:v>
                      </c:pt>
                      <c:pt idx="641">
                        <c:v>1.2E-2</c:v>
                      </c:pt>
                      <c:pt idx="642">
                        <c:v>1.2E-2</c:v>
                      </c:pt>
                      <c:pt idx="643">
                        <c:v>-0.02</c:v>
                      </c:pt>
                      <c:pt idx="644">
                        <c:v>-0.02</c:v>
                      </c:pt>
                      <c:pt idx="645">
                        <c:v>-0.02</c:v>
                      </c:pt>
                      <c:pt idx="646">
                        <c:v>-0.02</c:v>
                      </c:pt>
                      <c:pt idx="647">
                        <c:v>-0.02</c:v>
                      </c:pt>
                      <c:pt idx="648">
                        <c:v>-0.02</c:v>
                      </c:pt>
                      <c:pt idx="649">
                        <c:v>-0.02</c:v>
                      </c:pt>
                      <c:pt idx="650">
                        <c:v>-0.02</c:v>
                      </c:pt>
                      <c:pt idx="651">
                        <c:v>-8.9999999999999993E-3</c:v>
                      </c:pt>
                      <c:pt idx="652">
                        <c:v>-8.9999999999999993E-3</c:v>
                      </c:pt>
                      <c:pt idx="653">
                        <c:v>-8.9999999999999993E-3</c:v>
                      </c:pt>
                      <c:pt idx="654">
                        <c:v>-8.9999999999999993E-3</c:v>
                      </c:pt>
                      <c:pt idx="655">
                        <c:v>-8.9999999999999993E-3</c:v>
                      </c:pt>
                      <c:pt idx="656">
                        <c:v>-8.9999999999999993E-3</c:v>
                      </c:pt>
                      <c:pt idx="657">
                        <c:v>-8.9999999999999993E-3</c:v>
                      </c:pt>
                      <c:pt idx="658">
                        <c:v>-8.9999999999999993E-3</c:v>
                      </c:pt>
                      <c:pt idx="659">
                        <c:v>-8.9999999999999993E-3</c:v>
                      </c:pt>
                      <c:pt idx="660">
                        <c:v>-8.9999999999999993E-3</c:v>
                      </c:pt>
                      <c:pt idx="661">
                        <c:v>-8.9999999999999993E-3</c:v>
                      </c:pt>
                      <c:pt idx="662">
                        <c:v>-8.9999999999999993E-3</c:v>
                      </c:pt>
                      <c:pt idx="663">
                        <c:v>-8.9999999999999993E-3</c:v>
                      </c:pt>
                      <c:pt idx="664">
                        <c:v>-8.9999999999999993E-3</c:v>
                      </c:pt>
                      <c:pt idx="665">
                        <c:v>-8.9999999999999993E-3</c:v>
                      </c:pt>
                      <c:pt idx="666">
                        <c:v>-8.9999999999999993E-3</c:v>
                      </c:pt>
                      <c:pt idx="667">
                        <c:v>1.2E-2</c:v>
                      </c:pt>
                      <c:pt idx="668">
                        <c:v>1.2E-2</c:v>
                      </c:pt>
                      <c:pt idx="669">
                        <c:v>1.2E-2</c:v>
                      </c:pt>
                      <c:pt idx="670">
                        <c:v>1.2E-2</c:v>
                      </c:pt>
                      <c:pt idx="671">
                        <c:v>1.2E-2</c:v>
                      </c:pt>
                      <c:pt idx="672">
                        <c:v>1.2E-2</c:v>
                      </c:pt>
                      <c:pt idx="673">
                        <c:v>1.2E-2</c:v>
                      </c:pt>
                      <c:pt idx="674">
                        <c:v>1.2E-2</c:v>
                      </c:pt>
                      <c:pt idx="675">
                        <c:v>1.2E-2</c:v>
                      </c:pt>
                      <c:pt idx="676">
                        <c:v>1.2E-2</c:v>
                      </c:pt>
                      <c:pt idx="677">
                        <c:v>1.2E-2</c:v>
                      </c:pt>
                      <c:pt idx="678">
                        <c:v>1.2E-2</c:v>
                      </c:pt>
                      <c:pt idx="679">
                        <c:v>1.2E-2</c:v>
                      </c:pt>
                      <c:pt idx="680">
                        <c:v>1.2E-2</c:v>
                      </c:pt>
                      <c:pt idx="681">
                        <c:v>1.2E-2</c:v>
                      </c:pt>
                      <c:pt idx="682">
                        <c:v>1.2E-2</c:v>
                      </c:pt>
                      <c:pt idx="683">
                        <c:v>1.2E-2</c:v>
                      </c:pt>
                      <c:pt idx="684">
                        <c:v>2E-3</c:v>
                      </c:pt>
                      <c:pt idx="685">
                        <c:v>2E-3</c:v>
                      </c:pt>
                      <c:pt idx="686">
                        <c:v>2E-3</c:v>
                      </c:pt>
                      <c:pt idx="687">
                        <c:v>2E-3</c:v>
                      </c:pt>
                      <c:pt idx="688">
                        <c:v>2E-3</c:v>
                      </c:pt>
                      <c:pt idx="689">
                        <c:v>2E-3</c:v>
                      </c:pt>
                      <c:pt idx="690">
                        <c:v>2E-3</c:v>
                      </c:pt>
                      <c:pt idx="691">
                        <c:v>2E-3</c:v>
                      </c:pt>
                      <c:pt idx="692">
                        <c:v>2E-3</c:v>
                      </c:pt>
                      <c:pt idx="693">
                        <c:v>2E-3</c:v>
                      </c:pt>
                      <c:pt idx="694">
                        <c:v>2E-3</c:v>
                      </c:pt>
                      <c:pt idx="695">
                        <c:v>2E-3</c:v>
                      </c:pt>
                      <c:pt idx="696">
                        <c:v>2E-3</c:v>
                      </c:pt>
                      <c:pt idx="697">
                        <c:v>2E-3</c:v>
                      </c:pt>
                      <c:pt idx="698">
                        <c:v>2E-3</c:v>
                      </c:pt>
                      <c:pt idx="699">
                        <c:v>2E-3</c:v>
                      </c:pt>
                      <c:pt idx="700">
                        <c:v>2E-3</c:v>
                      </c:pt>
                      <c:pt idx="701">
                        <c:v>2E-3</c:v>
                      </c:pt>
                      <c:pt idx="702">
                        <c:v>2E-3</c:v>
                      </c:pt>
                      <c:pt idx="703">
                        <c:v>2E-3</c:v>
                      </c:pt>
                      <c:pt idx="704">
                        <c:v>2E-3</c:v>
                      </c:pt>
                      <c:pt idx="705">
                        <c:v>2E-3</c:v>
                      </c:pt>
                      <c:pt idx="706">
                        <c:v>2E-3</c:v>
                      </c:pt>
                      <c:pt idx="707">
                        <c:v>-0.02</c:v>
                      </c:pt>
                      <c:pt idx="708">
                        <c:v>-0.02</c:v>
                      </c:pt>
                      <c:pt idx="709">
                        <c:v>-0.02</c:v>
                      </c:pt>
                      <c:pt idx="710">
                        <c:v>-0.02</c:v>
                      </c:pt>
                      <c:pt idx="711">
                        <c:v>-0.02</c:v>
                      </c:pt>
                      <c:pt idx="712">
                        <c:v>-0.02</c:v>
                      </c:pt>
                      <c:pt idx="713">
                        <c:v>-0.02</c:v>
                      </c:pt>
                      <c:pt idx="714">
                        <c:v>-8.9999999999999993E-3</c:v>
                      </c:pt>
                      <c:pt idx="715">
                        <c:v>-8.9999999999999993E-3</c:v>
                      </c:pt>
                      <c:pt idx="716">
                        <c:v>-8.9999999999999993E-3</c:v>
                      </c:pt>
                      <c:pt idx="717">
                        <c:v>-8.9999999999999993E-3</c:v>
                      </c:pt>
                      <c:pt idx="718">
                        <c:v>-8.9999999999999993E-3</c:v>
                      </c:pt>
                      <c:pt idx="719">
                        <c:v>1.2E-2</c:v>
                      </c:pt>
                      <c:pt idx="720">
                        <c:v>1.2E-2</c:v>
                      </c:pt>
                      <c:pt idx="721">
                        <c:v>1.2E-2</c:v>
                      </c:pt>
                      <c:pt idx="722">
                        <c:v>1.2E-2</c:v>
                      </c:pt>
                      <c:pt idx="723">
                        <c:v>1.2E-2</c:v>
                      </c:pt>
                      <c:pt idx="724">
                        <c:v>1.2E-2</c:v>
                      </c:pt>
                      <c:pt idx="725">
                        <c:v>1.2E-2</c:v>
                      </c:pt>
                      <c:pt idx="726">
                        <c:v>2E-3</c:v>
                      </c:pt>
                      <c:pt idx="727">
                        <c:v>2E-3</c:v>
                      </c:pt>
                      <c:pt idx="728">
                        <c:v>2E-3</c:v>
                      </c:pt>
                      <c:pt idx="729">
                        <c:v>2E-3</c:v>
                      </c:pt>
                      <c:pt idx="730">
                        <c:v>2E-3</c:v>
                      </c:pt>
                      <c:pt idx="731">
                        <c:v>2E-3</c:v>
                      </c:pt>
                      <c:pt idx="732">
                        <c:v>2E-3</c:v>
                      </c:pt>
                      <c:pt idx="733">
                        <c:v>2E-3</c:v>
                      </c:pt>
                      <c:pt idx="734">
                        <c:v>2E-3</c:v>
                      </c:pt>
                      <c:pt idx="735">
                        <c:v>1.2E-2</c:v>
                      </c:pt>
                      <c:pt idx="736">
                        <c:v>1.2E-2</c:v>
                      </c:pt>
                      <c:pt idx="737">
                        <c:v>1.2E-2</c:v>
                      </c:pt>
                      <c:pt idx="738">
                        <c:v>1.2E-2</c:v>
                      </c:pt>
                      <c:pt idx="739">
                        <c:v>1.2E-2</c:v>
                      </c:pt>
                      <c:pt idx="740">
                        <c:v>1.2E-2</c:v>
                      </c:pt>
                      <c:pt idx="741">
                        <c:v>1.2E-2</c:v>
                      </c:pt>
                      <c:pt idx="742">
                        <c:v>2E-3</c:v>
                      </c:pt>
                      <c:pt idx="743">
                        <c:v>2E-3</c:v>
                      </c:pt>
                      <c:pt idx="744">
                        <c:v>2E-3</c:v>
                      </c:pt>
                      <c:pt idx="745">
                        <c:v>2E-3</c:v>
                      </c:pt>
                      <c:pt idx="746">
                        <c:v>2E-3</c:v>
                      </c:pt>
                      <c:pt idx="747">
                        <c:v>2E-3</c:v>
                      </c:pt>
                      <c:pt idx="748">
                        <c:v>2E-3</c:v>
                      </c:pt>
                      <c:pt idx="749">
                        <c:v>2E-3</c:v>
                      </c:pt>
                      <c:pt idx="750">
                        <c:v>1.2E-2</c:v>
                      </c:pt>
                      <c:pt idx="751">
                        <c:v>1.2E-2</c:v>
                      </c:pt>
                      <c:pt idx="752">
                        <c:v>1.2E-2</c:v>
                      </c:pt>
                      <c:pt idx="753">
                        <c:v>1.2E-2</c:v>
                      </c:pt>
                      <c:pt idx="754">
                        <c:v>1.2E-2</c:v>
                      </c:pt>
                      <c:pt idx="755">
                        <c:v>1.2E-2</c:v>
                      </c:pt>
                      <c:pt idx="756">
                        <c:v>1.2E-2</c:v>
                      </c:pt>
                      <c:pt idx="757">
                        <c:v>1.2E-2</c:v>
                      </c:pt>
                      <c:pt idx="758">
                        <c:v>2E-3</c:v>
                      </c:pt>
                      <c:pt idx="759">
                        <c:v>2E-3</c:v>
                      </c:pt>
                      <c:pt idx="760">
                        <c:v>2E-3</c:v>
                      </c:pt>
                      <c:pt idx="761">
                        <c:v>2E-3</c:v>
                      </c:pt>
                      <c:pt idx="762">
                        <c:v>2E-3</c:v>
                      </c:pt>
                      <c:pt idx="763">
                        <c:v>2E-3</c:v>
                      </c:pt>
                      <c:pt idx="764">
                        <c:v>2E-3</c:v>
                      </c:pt>
                      <c:pt idx="765">
                        <c:v>2E-3</c:v>
                      </c:pt>
                      <c:pt idx="766">
                        <c:v>2E-3</c:v>
                      </c:pt>
                      <c:pt idx="767">
                        <c:v>2E-3</c:v>
                      </c:pt>
                      <c:pt idx="768">
                        <c:v>2E-3</c:v>
                      </c:pt>
                      <c:pt idx="769">
                        <c:v>2E-3</c:v>
                      </c:pt>
                      <c:pt idx="770">
                        <c:v>2E-3</c:v>
                      </c:pt>
                      <c:pt idx="771">
                        <c:v>2E-3</c:v>
                      </c:pt>
                      <c:pt idx="772">
                        <c:v>2E-3</c:v>
                      </c:pt>
                      <c:pt idx="773">
                        <c:v>2E-3</c:v>
                      </c:pt>
                      <c:pt idx="774">
                        <c:v>2E-3</c:v>
                      </c:pt>
                      <c:pt idx="775">
                        <c:v>2E-3</c:v>
                      </c:pt>
                      <c:pt idx="776">
                        <c:v>2E-3</c:v>
                      </c:pt>
                      <c:pt idx="777">
                        <c:v>1.2E-2</c:v>
                      </c:pt>
                      <c:pt idx="778">
                        <c:v>1.2E-2</c:v>
                      </c:pt>
                      <c:pt idx="779">
                        <c:v>1.2E-2</c:v>
                      </c:pt>
                      <c:pt idx="780">
                        <c:v>1.2E-2</c:v>
                      </c:pt>
                      <c:pt idx="781">
                        <c:v>1.2E-2</c:v>
                      </c:pt>
                      <c:pt idx="782">
                        <c:v>1.2E-2</c:v>
                      </c:pt>
                      <c:pt idx="783">
                        <c:v>1.2E-2</c:v>
                      </c:pt>
                      <c:pt idx="784">
                        <c:v>2.3E-2</c:v>
                      </c:pt>
                      <c:pt idx="785">
                        <c:v>2.3E-2</c:v>
                      </c:pt>
                      <c:pt idx="786">
                        <c:v>2.3E-2</c:v>
                      </c:pt>
                      <c:pt idx="787">
                        <c:v>2.3E-2</c:v>
                      </c:pt>
                      <c:pt idx="788">
                        <c:v>2.3E-2</c:v>
                      </c:pt>
                      <c:pt idx="789">
                        <c:v>2.3E-2</c:v>
                      </c:pt>
                      <c:pt idx="790">
                        <c:v>2.3E-2</c:v>
                      </c:pt>
                      <c:pt idx="791">
                        <c:v>2.3E-2</c:v>
                      </c:pt>
                      <c:pt idx="792">
                        <c:v>2.3E-2</c:v>
                      </c:pt>
                      <c:pt idx="793">
                        <c:v>2.3E-2</c:v>
                      </c:pt>
                      <c:pt idx="794">
                        <c:v>2.3E-2</c:v>
                      </c:pt>
                      <c:pt idx="795">
                        <c:v>2.3E-2</c:v>
                      </c:pt>
                      <c:pt idx="796">
                        <c:v>2.3E-2</c:v>
                      </c:pt>
                      <c:pt idx="797">
                        <c:v>-8.9999999999999993E-3</c:v>
                      </c:pt>
                      <c:pt idx="798">
                        <c:v>-8.9999999999999993E-3</c:v>
                      </c:pt>
                      <c:pt idx="799">
                        <c:v>-8.9999999999999993E-3</c:v>
                      </c:pt>
                      <c:pt idx="800">
                        <c:v>-8.9999999999999993E-3</c:v>
                      </c:pt>
                      <c:pt idx="801">
                        <c:v>-8.9999999999999993E-3</c:v>
                      </c:pt>
                      <c:pt idx="802">
                        <c:v>-8.9999999999999993E-3</c:v>
                      </c:pt>
                      <c:pt idx="803">
                        <c:v>-8.9999999999999993E-3</c:v>
                      </c:pt>
                      <c:pt idx="804">
                        <c:v>2E-3</c:v>
                      </c:pt>
                      <c:pt idx="805">
                        <c:v>2E-3</c:v>
                      </c:pt>
                      <c:pt idx="806">
                        <c:v>2E-3</c:v>
                      </c:pt>
                      <c:pt idx="807">
                        <c:v>2E-3</c:v>
                      </c:pt>
                      <c:pt idx="808">
                        <c:v>2E-3</c:v>
                      </c:pt>
                      <c:pt idx="809">
                        <c:v>2E-3</c:v>
                      </c:pt>
                      <c:pt idx="810">
                        <c:v>2E-3</c:v>
                      </c:pt>
                      <c:pt idx="811">
                        <c:v>2E-3</c:v>
                      </c:pt>
                      <c:pt idx="812">
                        <c:v>2E-3</c:v>
                      </c:pt>
                      <c:pt idx="813">
                        <c:v>2E-3</c:v>
                      </c:pt>
                      <c:pt idx="814">
                        <c:v>2E-3</c:v>
                      </c:pt>
                      <c:pt idx="815">
                        <c:v>2E-3</c:v>
                      </c:pt>
                      <c:pt idx="816">
                        <c:v>2E-3</c:v>
                      </c:pt>
                      <c:pt idx="817">
                        <c:v>2E-3</c:v>
                      </c:pt>
                      <c:pt idx="818">
                        <c:v>2E-3</c:v>
                      </c:pt>
                      <c:pt idx="819">
                        <c:v>2E-3</c:v>
                      </c:pt>
                      <c:pt idx="820">
                        <c:v>2E-3</c:v>
                      </c:pt>
                      <c:pt idx="821">
                        <c:v>2E-3</c:v>
                      </c:pt>
                      <c:pt idx="822">
                        <c:v>2E-3</c:v>
                      </c:pt>
                      <c:pt idx="823">
                        <c:v>2E-3</c:v>
                      </c:pt>
                      <c:pt idx="824">
                        <c:v>2E-3</c:v>
                      </c:pt>
                      <c:pt idx="825">
                        <c:v>2E-3</c:v>
                      </c:pt>
                      <c:pt idx="826">
                        <c:v>2E-3</c:v>
                      </c:pt>
                      <c:pt idx="827">
                        <c:v>2E-3</c:v>
                      </c:pt>
                      <c:pt idx="828">
                        <c:v>2E-3</c:v>
                      </c:pt>
                      <c:pt idx="829">
                        <c:v>2E-3</c:v>
                      </c:pt>
                      <c:pt idx="830">
                        <c:v>2E-3</c:v>
                      </c:pt>
                      <c:pt idx="831">
                        <c:v>2E-3</c:v>
                      </c:pt>
                      <c:pt idx="832">
                        <c:v>2E-3</c:v>
                      </c:pt>
                      <c:pt idx="833">
                        <c:v>2E-3</c:v>
                      </c:pt>
                      <c:pt idx="834">
                        <c:v>2E-3</c:v>
                      </c:pt>
                      <c:pt idx="835">
                        <c:v>2E-3</c:v>
                      </c:pt>
                      <c:pt idx="836">
                        <c:v>-8.9999999999999993E-3</c:v>
                      </c:pt>
                      <c:pt idx="837">
                        <c:v>-8.9999999999999993E-3</c:v>
                      </c:pt>
                      <c:pt idx="838">
                        <c:v>-8.9999999999999993E-3</c:v>
                      </c:pt>
                      <c:pt idx="839">
                        <c:v>-8.9999999999999993E-3</c:v>
                      </c:pt>
                      <c:pt idx="840">
                        <c:v>-8.9999999999999993E-3</c:v>
                      </c:pt>
                      <c:pt idx="841">
                        <c:v>-8.9999999999999993E-3</c:v>
                      </c:pt>
                      <c:pt idx="842">
                        <c:v>-8.9999999999999993E-3</c:v>
                      </c:pt>
                      <c:pt idx="843">
                        <c:v>-8.9999999999999993E-3</c:v>
                      </c:pt>
                      <c:pt idx="844">
                        <c:v>2E-3</c:v>
                      </c:pt>
                      <c:pt idx="845">
                        <c:v>2E-3</c:v>
                      </c:pt>
                      <c:pt idx="846">
                        <c:v>2E-3</c:v>
                      </c:pt>
                      <c:pt idx="847">
                        <c:v>2E-3</c:v>
                      </c:pt>
                      <c:pt idx="848">
                        <c:v>2E-3</c:v>
                      </c:pt>
                      <c:pt idx="849">
                        <c:v>2E-3</c:v>
                      </c:pt>
                      <c:pt idx="850">
                        <c:v>2E-3</c:v>
                      </c:pt>
                      <c:pt idx="851">
                        <c:v>2.3E-2</c:v>
                      </c:pt>
                      <c:pt idx="852">
                        <c:v>2.3E-2</c:v>
                      </c:pt>
                      <c:pt idx="853">
                        <c:v>2.3E-2</c:v>
                      </c:pt>
                      <c:pt idx="854">
                        <c:v>2.3E-2</c:v>
                      </c:pt>
                      <c:pt idx="855">
                        <c:v>2.3E-2</c:v>
                      </c:pt>
                      <c:pt idx="856">
                        <c:v>2.3E-2</c:v>
                      </c:pt>
                      <c:pt idx="857">
                        <c:v>2.3E-2</c:v>
                      </c:pt>
                      <c:pt idx="858">
                        <c:v>2E-3</c:v>
                      </c:pt>
                      <c:pt idx="859">
                        <c:v>2E-3</c:v>
                      </c:pt>
                      <c:pt idx="860">
                        <c:v>2E-3</c:v>
                      </c:pt>
                      <c:pt idx="861">
                        <c:v>2E-3</c:v>
                      </c:pt>
                      <c:pt idx="862">
                        <c:v>2E-3</c:v>
                      </c:pt>
                      <c:pt idx="863">
                        <c:v>2E-3</c:v>
                      </c:pt>
                      <c:pt idx="864">
                        <c:v>2E-3</c:v>
                      </c:pt>
                      <c:pt idx="865">
                        <c:v>2E-3</c:v>
                      </c:pt>
                      <c:pt idx="866">
                        <c:v>-8.9999999999999993E-3</c:v>
                      </c:pt>
                      <c:pt idx="867">
                        <c:v>-8.9999999999999993E-3</c:v>
                      </c:pt>
                      <c:pt idx="868">
                        <c:v>-8.9999999999999993E-3</c:v>
                      </c:pt>
                      <c:pt idx="869">
                        <c:v>-8.9999999999999993E-3</c:v>
                      </c:pt>
                      <c:pt idx="870">
                        <c:v>-8.9999999999999993E-3</c:v>
                      </c:pt>
                      <c:pt idx="871">
                        <c:v>-8.9999999999999993E-3</c:v>
                      </c:pt>
                      <c:pt idx="872">
                        <c:v>-8.9999999999999993E-3</c:v>
                      </c:pt>
                      <c:pt idx="873">
                        <c:v>-8.9999999999999993E-3</c:v>
                      </c:pt>
                      <c:pt idx="874">
                        <c:v>-8.9999999999999993E-3</c:v>
                      </c:pt>
                      <c:pt idx="875">
                        <c:v>-8.9999999999999993E-3</c:v>
                      </c:pt>
                      <c:pt idx="876">
                        <c:v>-8.9999999999999993E-3</c:v>
                      </c:pt>
                      <c:pt idx="877">
                        <c:v>-8.9999999999999993E-3</c:v>
                      </c:pt>
                      <c:pt idx="878">
                        <c:v>-8.9999999999999993E-3</c:v>
                      </c:pt>
                      <c:pt idx="879">
                        <c:v>-8.9999999999999993E-3</c:v>
                      </c:pt>
                      <c:pt idx="880">
                        <c:v>-8.9999999999999993E-3</c:v>
                      </c:pt>
                      <c:pt idx="881">
                        <c:v>2E-3</c:v>
                      </c:pt>
                      <c:pt idx="882">
                        <c:v>2E-3</c:v>
                      </c:pt>
                      <c:pt idx="883">
                        <c:v>2E-3</c:v>
                      </c:pt>
                      <c:pt idx="884">
                        <c:v>2E-3</c:v>
                      </c:pt>
                      <c:pt idx="885">
                        <c:v>2E-3</c:v>
                      </c:pt>
                      <c:pt idx="886">
                        <c:v>2E-3</c:v>
                      </c:pt>
                      <c:pt idx="887">
                        <c:v>2E-3</c:v>
                      </c:pt>
                      <c:pt idx="888">
                        <c:v>2E-3</c:v>
                      </c:pt>
                      <c:pt idx="889">
                        <c:v>2E-3</c:v>
                      </c:pt>
                      <c:pt idx="890">
                        <c:v>2E-3</c:v>
                      </c:pt>
                      <c:pt idx="891">
                        <c:v>-8.9999999999999993E-3</c:v>
                      </c:pt>
                      <c:pt idx="892">
                        <c:v>-8.9999999999999993E-3</c:v>
                      </c:pt>
                      <c:pt idx="893">
                        <c:v>-8.9999999999999993E-3</c:v>
                      </c:pt>
                      <c:pt idx="894">
                        <c:v>-8.9999999999999993E-3</c:v>
                      </c:pt>
                      <c:pt idx="895">
                        <c:v>-8.9999999999999993E-3</c:v>
                      </c:pt>
                      <c:pt idx="896">
                        <c:v>-8.9999999999999993E-3</c:v>
                      </c:pt>
                      <c:pt idx="897">
                        <c:v>2E-3</c:v>
                      </c:pt>
                      <c:pt idx="898">
                        <c:v>2E-3</c:v>
                      </c:pt>
                      <c:pt idx="899">
                        <c:v>2E-3</c:v>
                      </c:pt>
                      <c:pt idx="900">
                        <c:v>2E-3</c:v>
                      </c:pt>
                      <c:pt idx="901">
                        <c:v>2E-3</c:v>
                      </c:pt>
                      <c:pt idx="902">
                        <c:v>2E-3</c:v>
                      </c:pt>
                      <c:pt idx="903">
                        <c:v>2E-3</c:v>
                      </c:pt>
                      <c:pt idx="904">
                        <c:v>2E-3</c:v>
                      </c:pt>
                      <c:pt idx="905">
                        <c:v>2E-3</c:v>
                      </c:pt>
                      <c:pt idx="906">
                        <c:v>2E-3</c:v>
                      </c:pt>
                      <c:pt idx="907">
                        <c:v>2E-3</c:v>
                      </c:pt>
                      <c:pt idx="908">
                        <c:v>2E-3</c:v>
                      </c:pt>
                      <c:pt idx="909">
                        <c:v>2E-3</c:v>
                      </c:pt>
                      <c:pt idx="910">
                        <c:v>2E-3</c:v>
                      </c:pt>
                      <c:pt idx="911">
                        <c:v>2E-3</c:v>
                      </c:pt>
                      <c:pt idx="912">
                        <c:v>1.2E-2</c:v>
                      </c:pt>
                      <c:pt idx="913">
                        <c:v>1.2E-2</c:v>
                      </c:pt>
                      <c:pt idx="914">
                        <c:v>1.2E-2</c:v>
                      </c:pt>
                      <c:pt idx="915">
                        <c:v>1.2E-2</c:v>
                      </c:pt>
                      <c:pt idx="916">
                        <c:v>1.2E-2</c:v>
                      </c:pt>
                      <c:pt idx="917">
                        <c:v>1.2E-2</c:v>
                      </c:pt>
                      <c:pt idx="918">
                        <c:v>1.2E-2</c:v>
                      </c:pt>
                      <c:pt idx="919">
                        <c:v>1.2E-2</c:v>
                      </c:pt>
                      <c:pt idx="920">
                        <c:v>-8.9999999999999993E-3</c:v>
                      </c:pt>
                      <c:pt idx="921">
                        <c:v>-8.9999999999999993E-3</c:v>
                      </c:pt>
                      <c:pt idx="922">
                        <c:v>-8.9999999999999993E-3</c:v>
                      </c:pt>
                      <c:pt idx="923">
                        <c:v>-8.9999999999999993E-3</c:v>
                      </c:pt>
                      <c:pt idx="924">
                        <c:v>-8.9999999999999993E-3</c:v>
                      </c:pt>
                      <c:pt idx="925">
                        <c:v>-8.9999999999999993E-3</c:v>
                      </c:pt>
                      <c:pt idx="926">
                        <c:v>-8.9999999999999993E-3</c:v>
                      </c:pt>
                      <c:pt idx="927">
                        <c:v>-8.9999999999999993E-3</c:v>
                      </c:pt>
                      <c:pt idx="928">
                        <c:v>-8.9999999999999993E-3</c:v>
                      </c:pt>
                      <c:pt idx="929">
                        <c:v>-8.9999999999999993E-3</c:v>
                      </c:pt>
                      <c:pt idx="930">
                        <c:v>-8.9999999999999993E-3</c:v>
                      </c:pt>
                      <c:pt idx="931">
                        <c:v>-8.9999999999999993E-3</c:v>
                      </c:pt>
                      <c:pt idx="932">
                        <c:v>-8.9999999999999993E-3</c:v>
                      </c:pt>
                      <c:pt idx="933">
                        <c:v>-8.9999999999999993E-3</c:v>
                      </c:pt>
                      <c:pt idx="934">
                        <c:v>-8.9999999999999993E-3</c:v>
                      </c:pt>
                      <c:pt idx="935">
                        <c:v>-8.9999999999999993E-3</c:v>
                      </c:pt>
                      <c:pt idx="936">
                        <c:v>-8.9999999999999993E-3</c:v>
                      </c:pt>
                      <c:pt idx="937">
                        <c:v>-8.9999999999999993E-3</c:v>
                      </c:pt>
                      <c:pt idx="938">
                        <c:v>2E-3</c:v>
                      </c:pt>
                      <c:pt idx="939">
                        <c:v>2E-3</c:v>
                      </c:pt>
                      <c:pt idx="940">
                        <c:v>2E-3</c:v>
                      </c:pt>
                      <c:pt idx="941">
                        <c:v>2E-3</c:v>
                      </c:pt>
                      <c:pt idx="942">
                        <c:v>2E-3</c:v>
                      </c:pt>
                      <c:pt idx="943">
                        <c:v>2E-3</c:v>
                      </c:pt>
                      <c:pt idx="944">
                        <c:v>2E-3</c:v>
                      </c:pt>
                      <c:pt idx="945">
                        <c:v>2E-3</c:v>
                      </c:pt>
                      <c:pt idx="946">
                        <c:v>-8.9999999999999993E-3</c:v>
                      </c:pt>
                      <c:pt idx="947">
                        <c:v>-8.9999999999999993E-3</c:v>
                      </c:pt>
                      <c:pt idx="948">
                        <c:v>-8.9999999999999993E-3</c:v>
                      </c:pt>
                      <c:pt idx="949">
                        <c:v>-8.9999999999999993E-3</c:v>
                      </c:pt>
                      <c:pt idx="950">
                        <c:v>-8.9999999999999993E-3</c:v>
                      </c:pt>
                      <c:pt idx="951">
                        <c:v>-8.9999999999999993E-3</c:v>
                      </c:pt>
                      <c:pt idx="952">
                        <c:v>-8.9999999999999993E-3</c:v>
                      </c:pt>
                      <c:pt idx="953">
                        <c:v>-8.9999999999999993E-3</c:v>
                      </c:pt>
                      <c:pt idx="954">
                        <c:v>1.2E-2</c:v>
                      </c:pt>
                      <c:pt idx="955">
                        <c:v>1.2E-2</c:v>
                      </c:pt>
                      <c:pt idx="956">
                        <c:v>1.2E-2</c:v>
                      </c:pt>
                      <c:pt idx="957">
                        <c:v>1.2E-2</c:v>
                      </c:pt>
                      <c:pt idx="958">
                        <c:v>1.2E-2</c:v>
                      </c:pt>
                      <c:pt idx="959">
                        <c:v>1.2E-2</c:v>
                      </c:pt>
                      <c:pt idx="960">
                        <c:v>1.2E-2</c:v>
                      </c:pt>
                      <c:pt idx="961">
                        <c:v>1.2E-2</c:v>
                      </c:pt>
                      <c:pt idx="962">
                        <c:v>1.2E-2</c:v>
                      </c:pt>
                      <c:pt idx="963">
                        <c:v>1.2E-2</c:v>
                      </c:pt>
                      <c:pt idx="964">
                        <c:v>1.2E-2</c:v>
                      </c:pt>
                      <c:pt idx="965">
                        <c:v>1.2E-2</c:v>
                      </c:pt>
                      <c:pt idx="966">
                        <c:v>1.2E-2</c:v>
                      </c:pt>
                      <c:pt idx="967">
                        <c:v>1.2E-2</c:v>
                      </c:pt>
                      <c:pt idx="968">
                        <c:v>1.2E-2</c:v>
                      </c:pt>
                      <c:pt idx="969">
                        <c:v>1.2E-2</c:v>
                      </c:pt>
                      <c:pt idx="970">
                        <c:v>1.2E-2</c:v>
                      </c:pt>
                      <c:pt idx="971">
                        <c:v>1.2E-2</c:v>
                      </c:pt>
                      <c:pt idx="972">
                        <c:v>1.2E-2</c:v>
                      </c:pt>
                      <c:pt idx="973">
                        <c:v>2E-3</c:v>
                      </c:pt>
                      <c:pt idx="974">
                        <c:v>2E-3</c:v>
                      </c:pt>
                      <c:pt idx="975">
                        <c:v>2E-3</c:v>
                      </c:pt>
                      <c:pt idx="976">
                        <c:v>2E-3</c:v>
                      </c:pt>
                      <c:pt idx="977">
                        <c:v>2E-3</c:v>
                      </c:pt>
                      <c:pt idx="978">
                        <c:v>2E-3</c:v>
                      </c:pt>
                      <c:pt idx="979">
                        <c:v>2E-3</c:v>
                      </c:pt>
                      <c:pt idx="980">
                        <c:v>-8.9999999999999993E-3</c:v>
                      </c:pt>
                      <c:pt idx="981">
                        <c:v>-8.9999999999999993E-3</c:v>
                      </c:pt>
                      <c:pt idx="982">
                        <c:v>-8.9999999999999993E-3</c:v>
                      </c:pt>
                      <c:pt idx="983">
                        <c:v>-8.9999999999999993E-3</c:v>
                      </c:pt>
                      <c:pt idx="984">
                        <c:v>-8.9999999999999993E-3</c:v>
                      </c:pt>
                      <c:pt idx="985">
                        <c:v>-8.9999999999999993E-3</c:v>
                      </c:pt>
                      <c:pt idx="986">
                        <c:v>-8.9999999999999993E-3</c:v>
                      </c:pt>
                      <c:pt idx="987">
                        <c:v>-8.9999999999999993E-3</c:v>
                      </c:pt>
                      <c:pt idx="988">
                        <c:v>-8.9999999999999993E-3</c:v>
                      </c:pt>
                      <c:pt idx="989">
                        <c:v>-8.9999999999999993E-3</c:v>
                      </c:pt>
                      <c:pt idx="990">
                        <c:v>-8.9999999999999993E-3</c:v>
                      </c:pt>
                      <c:pt idx="991">
                        <c:v>-8.9999999999999993E-3</c:v>
                      </c:pt>
                      <c:pt idx="992">
                        <c:v>-8.9999999999999993E-3</c:v>
                      </c:pt>
                      <c:pt idx="993">
                        <c:v>1.2E-2</c:v>
                      </c:pt>
                      <c:pt idx="994">
                        <c:v>1.2E-2</c:v>
                      </c:pt>
                      <c:pt idx="995">
                        <c:v>1.2E-2</c:v>
                      </c:pt>
                      <c:pt idx="996">
                        <c:v>1.2E-2</c:v>
                      </c:pt>
                      <c:pt idx="997">
                        <c:v>1.2E-2</c:v>
                      </c:pt>
                      <c:pt idx="998">
                        <c:v>1.2E-2</c:v>
                      </c:pt>
                      <c:pt idx="999">
                        <c:v>1.2E-2</c:v>
                      </c:pt>
                      <c:pt idx="1000">
                        <c:v>1.2E-2</c:v>
                      </c:pt>
                      <c:pt idx="1001">
                        <c:v>1.2E-2</c:v>
                      </c:pt>
                      <c:pt idx="1002">
                        <c:v>1.2E-2</c:v>
                      </c:pt>
                      <c:pt idx="1003">
                        <c:v>1.2E-2</c:v>
                      </c:pt>
                      <c:pt idx="1004">
                        <c:v>1.2E-2</c:v>
                      </c:pt>
                      <c:pt idx="1005">
                        <c:v>1.2E-2</c:v>
                      </c:pt>
                      <c:pt idx="1006">
                        <c:v>1.2E-2</c:v>
                      </c:pt>
                      <c:pt idx="1007">
                        <c:v>1.2E-2</c:v>
                      </c:pt>
                      <c:pt idx="1008">
                        <c:v>2E-3</c:v>
                      </c:pt>
                      <c:pt idx="1009">
                        <c:v>2E-3</c:v>
                      </c:pt>
                      <c:pt idx="1010">
                        <c:v>2E-3</c:v>
                      </c:pt>
                      <c:pt idx="1011">
                        <c:v>2E-3</c:v>
                      </c:pt>
                      <c:pt idx="1012">
                        <c:v>2E-3</c:v>
                      </c:pt>
                      <c:pt idx="1013">
                        <c:v>2E-3</c:v>
                      </c:pt>
                      <c:pt idx="1014">
                        <c:v>-8.9999999999999993E-3</c:v>
                      </c:pt>
                      <c:pt idx="1015">
                        <c:v>-8.9999999999999993E-3</c:v>
                      </c:pt>
                      <c:pt idx="1016">
                        <c:v>-8.9999999999999993E-3</c:v>
                      </c:pt>
                      <c:pt idx="1017">
                        <c:v>-8.9999999999999993E-3</c:v>
                      </c:pt>
                      <c:pt idx="1018">
                        <c:v>-8.9999999999999993E-3</c:v>
                      </c:pt>
                      <c:pt idx="1019">
                        <c:v>-8.9999999999999993E-3</c:v>
                      </c:pt>
                      <c:pt idx="1020">
                        <c:v>-8.9999999999999993E-3</c:v>
                      </c:pt>
                      <c:pt idx="1021">
                        <c:v>-8.9999999999999993E-3</c:v>
                      </c:pt>
                      <c:pt idx="1022">
                        <c:v>-8.9999999999999993E-3</c:v>
                      </c:pt>
                      <c:pt idx="1023">
                        <c:v>-8.9999999999999993E-3</c:v>
                      </c:pt>
                      <c:pt idx="1024">
                        <c:v>-8.9999999999999993E-3</c:v>
                      </c:pt>
                      <c:pt idx="1025">
                        <c:v>-8.9999999999999993E-3</c:v>
                      </c:pt>
                      <c:pt idx="1026">
                        <c:v>-8.9999999999999993E-3</c:v>
                      </c:pt>
                      <c:pt idx="1027">
                        <c:v>-8.9999999999999993E-3</c:v>
                      </c:pt>
                      <c:pt idx="1028">
                        <c:v>-8.9999999999999993E-3</c:v>
                      </c:pt>
                      <c:pt idx="1029">
                        <c:v>1.2E-2</c:v>
                      </c:pt>
                      <c:pt idx="1030">
                        <c:v>1.2E-2</c:v>
                      </c:pt>
                      <c:pt idx="1031">
                        <c:v>1.2E-2</c:v>
                      </c:pt>
                      <c:pt idx="1032">
                        <c:v>1.2E-2</c:v>
                      </c:pt>
                      <c:pt idx="1033">
                        <c:v>1.2E-2</c:v>
                      </c:pt>
                      <c:pt idx="1034">
                        <c:v>1.2E-2</c:v>
                      </c:pt>
                      <c:pt idx="1035">
                        <c:v>1.2E-2</c:v>
                      </c:pt>
                      <c:pt idx="1036">
                        <c:v>1.2E-2</c:v>
                      </c:pt>
                      <c:pt idx="1037">
                        <c:v>1.2E-2</c:v>
                      </c:pt>
                      <c:pt idx="1038">
                        <c:v>1.2E-2</c:v>
                      </c:pt>
                      <c:pt idx="1039">
                        <c:v>1.2E-2</c:v>
                      </c:pt>
                      <c:pt idx="1040">
                        <c:v>1.2E-2</c:v>
                      </c:pt>
                      <c:pt idx="1041">
                        <c:v>1.2E-2</c:v>
                      </c:pt>
                      <c:pt idx="1042">
                        <c:v>1.2E-2</c:v>
                      </c:pt>
                      <c:pt idx="1043">
                        <c:v>2E-3</c:v>
                      </c:pt>
                      <c:pt idx="1044">
                        <c:v>2E-3</c:v>
                      </c:pt>
                      <c:pt idx="1045">
                        <c:v>2E-3</c:v>
                      </c:pt>
                      <c:pt idx="1046">
                        <c:v>2E-3</c:v>
                      </c:pt>
                      <c:pt idx="1047">
                        <c:v>2E-3</c:v>
                      </c:pt>
                      <c:pt idx="1048">
                        <c:v>2E-3</c:v>
                      </c:pt>
                      <c:pt idx="1049">
                        <c:v>1.2E-2</c:v>
                      </c:pt>
                      <c:pt idx="1050">
                        <c:v>1.2E-2</c:v>
                      </c:pt>
                      <c:pt idx="1051">
                        <c:v>1.2E-2</c:v>
                      </c:pt>
                      <c:pt idx="1052">
                        <c:v>1.2E-2</c:v>
                      </c:pt>
                      <c:pt idx="1053">
                        <c:v>1.2E-2</c:v>
                      </c:pt>
                      <c:pt idx="1054">
                        <c:v>1.2E-2</c:v>
                      </c:pt>
                      <c:pt idx="1055">
                        <c:v>1.2E-2</c:v>
                      </c:pt>
                      <c:pt idx="1056">
                        <c:v>-8.9999999999999993E-3</c:v>
                      </c:pt>
                      <c:pt idx="1057">
                        <c:v>-8.9999999999999993E-3</c:v>
                      </c:pt>
                      <c:pt idx="1058">
                        <c:v>-8.9999999999999993E-3</c:v>
                      </c:pt>
                      <c:pt idx="1059">
                        <c:v>-8.9999999999999993E-3</c:v>
                      </c:pt>
                      <c:pt idx="1060">
                        <c:v>-8.9999999999999993E-3</c:v>
                      </c:pt>
                      <c:pt idx="1061">
                        <c:v>-8.9999999999999993E-3</c:v>
                      </c:pt>
                      <c:pt idx="1062">
                        <c:v>-8.9999999999999993E-3</c:v>
                      </c:pt>
                      <c:pt idx="1063">
                        <c:v>-8.9999999999999993E-3</c:v>
                      </c:pt>
                      <c:pt idx="1064">
                        <c:v>-8.9999999999999993E-3</c:v>
                      </c:pt>
                      <c:pt idx="1065">
                        <c:v>-8.9999999999999993E-3</c:v>
                      </c:pt>
                      <c:pt idx="1066">
                        <c:v>-8.9999999999999993E-3</c:v>
                      </c:pt>
                      <c:pt idx="1067">
                        <c:v>-8.9999999999999993E-3</c:v>
                      </c:pt>
                      <c:pt idx="1068">
                        <c:v>-8.9999999999999993E-3</c:v>
                      </c:pt>
                      <c:pt idx="1069">
                        <c:v>-8.9999999999999993E-3</c:v>
                      </c:pt>
                      <c:pt idx="1070">
                        <c:v>-8.9999999999999993E-3</c:v>
                      </c:pt>
                      <c:pt idx="1071">
                        <c:v>-8.9999999999999993E-3</c:v>
                      </c:pt>
                      <c:pt idx="1072">
                        <c:v>-8.9999999999999993E-3</c:v>
                      </c:pt>
                      <c:pt idx="1073">
                        <c:v>2E-3</c:v>
                      </c:pt>
                      <c:pt idx="1074">
                        <c:v>2E-3</c:v>
                      </c:pt>
                      <c:pt idx="1075">
                        <c:v>2E-3</c:v>
                      </c:pt>
                      <c:pt idx="1076">
                        <c:v>2E-3</c:v>
                      </c:pt>
                      <c:pt idx="1077">
                        <c:v>2E-3</c:v>
                      </c:pt>
                      <c:pt idx="1078">
                        <c:v>2E-3</c:v>
                      </c:pt>
                      <c:pt idx="1079">
                        <c:v>2E-3</c:v>
                      </c:pt>
                      <c:pt idx="1080">
                        <c:v>2E-3</c:v>
                      </c:pt>
                      <c:pt idx="1081">
                        <c:v>2E-3</c:v>
                      </c:pt>
                      <c:pt idx="1082">
                        <c:v>2E-3</c:v>
                      </c:pt>
                      <c:pt idx="1083">
                        <c:v>2E-3</c:v>
                      </c:pt>
                      <c:pt idx="1084">
                        <c:v>2E-3</c:v>
                      </c:pt>
                      <c:pt idx="1085">
                        <c:v>2E-3</c:v>
                      </c:pt>
                      <c:pt idx="1086">
                        <c:v>2E-3</c:v>
                      </c:pt>
                      <c:pt idx="1087">
                        <c:v>2E-3</c:v>
                      </c:pt>
                      <c:pt idx="1088">
                        <c:v>2E-3</c:v>
                      </c:pt>
                      <c:pt idx="1089">
                        <c:v>2E-3</c:v>
                      </c:pt>
                      <c:pt idx="1090">
                        <c:v>2E-3</c:v>
                      </c:pt>
                      <c:pt idx="1091">
                        <c:v>2E-3</c:v>
                      </c:pt>
                      <c:pt idx="1092">
                        <c:v>2.3E-2</c:v>
                      </c:pt>
                      <c:pt idx="1093">
                        <c:v>2.3E-2</c:v>
                      </c:pt>
                      <c:pt idx="1094">
                        <c:v>2.3E-2</c:v>
                      </c:pt>
                      <c:pt idx="1095">
                        <c:v>2.3E-2</c:v>
                      </c:pt>
                      <c:pt idx="1096">
                        <c:v>2.3E-2</c:v>
                      </c:pt>
                      <c:pt idx="1097">
                        <c:v>2.3E-2</c:v>
                      </c:pt>
                      <c:pt idx="1098">
                        <c:v>2.3E-2</c:v>
                      </c:pt>
                      <c:pt idx="1099">
                        <c:v>2.3E-2</c:v>
                      </c:pt>
                      <c:pt idx="1100">
                        <c:v>2.3E-2</c:v>
                      </c:pt>
                      <c:pt idx="1101">
                        <c:v>-8.9999999999999993E-3</c:v>
                      </c:pt>
                      <c:pt idx="1102">
                        <c:v>-8.9999999999999993E-3</c:v>
                      </c:pt>
                      <c:pt idx="1103">
                        <c:v>-8.9999999999999993E-3</c:v>
                      </c:pt>
                      <c:pt idx="1104">
                        <c:v>-8.9999999999999993E-3</c:v>
                      </c:pt>
                      <c:pt idx="1105">
                        <c:v>-8.9999999999999993E-3</c:v>
                      </c:pt>
                      <c:pt idx="1106">
                        <c:v>-8.9999999999999993E-3</c:v>
                      </c:pt>
                      <c:pt idx="1107">
                        <c:v>-8.9999999999999993E-3</c:v>
                      </c:pt>
                      <c:pt idx="1108">
                        <c:v>-8.9999999999999993E-3</c:v>
                      </c:pt>
                      <c:pt idx="1109">
                        <c:v>-8.9999999999999993E-3</c:v>
                      </c:pt>
                      <c:pt idx="1110">
                        <c:v>-8.9999999999999993E-3</c:v>
                      </c:pt>
                      <c:pt idx="1111">
                        <c:v>-8.9999999999999993E-3</c:v>
                      </c:pt>
                      <c:pt idx="1112">
                        <c:v>-8.9999999999999993E-3</c:v>
                      </c:pt>
                      <c:pt idx="1113">
                        <c:v>-8.9999999999999993E-3</c:v>
                      </c:pt>
                      <c:pt idx="1114">
                        <c:v>-8.9999999999999993E-3</c:v>
                      </c:pt>
                      <c:pt idx="1115">
                        <c:v>-8.9999999999999993E-3</c:v>
                      </c:pt>
                      <c:pt idx="1116">
                        <c:v>2E-3</c:v>
                      </c:pt>
                      <c:pt idx="1117">
                        <c:v>2E-3</c:v>
                      </c:pt>
                      <c:pt idx="1118">
                        <c:v>2E-3</c:v>
                      </c:pt>
                      <c:pt idx="1119">
                        <c:v>2E-3</c:v>
                      </c:pt>
                      <c:pt idx="1120">
                        <c:v>2E-3</c:v>
                      </c:pt>
                      <c:pt idx="1121">
                        <c:v>2E-3</c:v>
                      </c:pt>
                      <c:pt idx="1122">
                        <c:v>2E-3</c:v>
                      </c:pt>
                      <c:pt idx="1123">
                        <c:v>2E-3</c:v>
                      </c:pt>
                      <c:pt idx="1124">
                        <c:v>2E-3</c:v>
                      </c:pt>
                      <c:pt idx="1125">
                        <c:v>2E-3</c:v>
                      </c:pt>
                      <c:pt idx="1126">
                        <c:v>2.3E-2</c:v>
                      </c:pt>
                      <c:pt idx="1127">
                        <c:v>2.3E-2</c:v>
                      </c:pt>
                      <c:pt idx="1128">
                        <c:v>2.3E-2</c:v>
                      </c:pt>
                      <c:pt idx="1129">
                        <c:v>2.3E-2</c:v>
                      </c:pt>
                      <c:pt idx="1130">
                        <c:v>2.3E-2</c:v>
                      </c:pt>
                      <c:pt idx="1131">
                        <c:v>2.3E-2</c:v>
                      </c:pt>
                      <c:pt idx="1132">
                        <c:v>2.3E-2</c:v>
                      </c:pt>
                      <c:pt idx="1133">
                        <c:v>2.3E-2</c:v>
                      </c:pt>
                      <c:pt idx="1134">
                        <c:v>-8.9999999999999993E-3</c:v>
                      </c:pt>
                      <c:pt idx="1135">
                        <c:v>-8.9999999999999993E-3</c:v>
                      </c:pt>
                      <c:pt idx="1136">
                        <c:v>-8.9999999999999993E-3</c:v>
                      </c:pt>
                      <c:pt idx="1137">
                        <c:v>-8.9999999999999993E-3</c:v>
                      </c:pt>
                      <c:pt idx="1138">
                        <c:v>-8.9999999999999993E-3</c:v>
                      </c:pt>
                      <c:pt idx="1139">
                        <c:v>-8.9999999999999993E-3</c:v>
                      </c:pt>
                      <c:pt idx="1140">
                        <c:v>-8.9999999999999993E-3</c:v>
                      </c:pt>
                      <c:pt idx="1141">
                        <c:v>-8.9999999999999993E-3</c:v>
                      </c:pt>
                      <c:pt idx="1142">
                        <c:v>2E-3</c:v>
                      </c:pt>
                      <c:pt idx="1143">
                        <c:v>2E-3</c:v>
                      </c:pt>
                      <c:pt idx="1144">
                        <c:v>2E-3</c:v>
                      </c:pt>
                      <c:pt idx="1145">
                        <c:v>2E-3</c:v>
                      </c:pt>
                      <c:pt idx="1146">
                        <c:v>2E-3</c:v>
                      </c:pt>
                      <c:pt idx="1147">
                        <c:v>2E-3</c:v>
                      </c:pt>
                      <c:pt idx="1148">
                        <c:v>2E-3</c:v>
                      </c:pt>
                      <c:pt idx="1149">
                        <c:v>2E-3</c:v>
                      </c:pt>
                      <c:pt idx="1150">
                        <c:v>2E-3</c:v>
                      </c:pt>
                      <c:pt idx="1151">
                        <c:v>2E-3</c:v>
                      </c:pt>
                      <c:pt idx="1152">
                        <c:v>2E-3</c:v>
                      </c:pt>
                      <c:pt idx="1153">
                        <c:v>2E-3</c:v>
                      </c:pt>
                      <c:pt idx="1154">
                        <c:v>2E-3</c:v>
                      </c:pt>
                      <c:pt idx="1155">
                        <c:v>2E-3</c:v>
                      </c:pt>
                      <c:pt idx="1156">
                        <c:v>2E-3</c:v>
                      </c:pt>
                      <c:pt idx="1157">
                        <c:v>2E-3</c:v>
                      </c:pt>
                      <c:pt idx="1158">
                        <c:v>2E-3</c:v>
                      </c:pt>
                      <c:pt idx="1159">
                        <c:v>2E-3</c:v>
                      </c:pt>
                      <c:pt idx="1160">
                        <c:v>1.2E-2</c:v>
                      </c:pt>
                      <c:pt idx="1161">
                        <c:v>1.2E-2</c:v>
                      </c:pt>
                      <c:pt idx="1162">
                        <c:v>1.2E-2</c:v>
                      </c:pt>
                      <c:pt idx="1163">
                        <c:v>1.2E-2</c:v>
                      </c:pt>
                      <c:pt idx="1164">
                        <c:v>1.2E-2</c:v>
                      </c:pt>
                      <c:pt idx="1165">
                        <c:v>1.2E-2</c:v>
                      </c:pt>
                      <c:pt idx="1166">
                        <c:v>1.2E-2</c:v>
                      </c:pt>
                      <c:pt idx="1167">
                        <c:v>1.2E-2</c:v>
                      </c:pt>
                      <c:pt idx="1168">
                        <c:v>2E-3</c:v>
                      </c:pt>
                      <c:pt idx="1169">
                        <c:v>2E-3</c:v>
                      </c:pt>
                      <c:pt idx="1170">
                        <c:v>2E-3</c:v>
                      </c:pt>
                      <c:pt idx="1171">
                        <c:v>2E-3</c:v>
                      </c:pt>
                      <c:pt idx="1172">
                        <c:v>2E-3</c:v>
                      </c:pt>
                      <c:pt idx="1173">
                        <c:v>2E-3</c:v>
                      </c:pt>
                      <c:pt idx="1174">
                        <c:v>2E-3</c:v>
                      </c:pt>
                      <c:pt idx="1175">
                        <c:v>2E-3</c:v>
                      </c:pt>
                      <c:pt idx="1176">
                        <c:v>2E-3</c:v>
                      </c:pt>
                      <c:pt idx="1177">
                        <c:v>2E-3</c:v>
                      </c:pt>
                      <c:pt idx="1178">
                        <c:v>2E-3</c:v>
                      </c:pt>
                      <c:pt idx="1179">
                        <c:v>2E-3</c:v>
                      </c:pt>
                      <c:pt idx="1180">
                        <c:v>-8.9999999999999993E-3</c:v>
                      </c:pt>
                      <c:pt idx="1181">
                        <c:v>-8.9999999999999993E-3</c:v>
                      </c:pt>
                      <c:pt idx="1182">
                        <c:v>-8.9999999999999993E-3</c:v>
                      </c:pt>
                      <c:pt idx="1183">
                        <c:v>-8.9999999999999993E-3</c:v>
                      </c:pt>
                      <c:pt idx="1184">
                        <c:v>-8.9999999999999993E-3</c:v>
                      </c:pt>
                      <c:pt idx="1185">
                        <c:v>-8.9999999999999993E-3</c:v>
                      </c:pt>
                      <c:pt idx="1186">
                        <c:v>-8.9999999999999993E-3</c:v>
                      </c:pt>
                      <c:pt idx="1187">
                        <c:v>2E-3</c:v>
                      </c:pt>
                      <c:pt idx="1188">
                        <c:v>2E-3</c:v>
                      </c:pt>
                      <c:pt idx="1189">
                        <c:v>2E-3</c:v>
                      </c:pt>
                      <c:pt idx="1190">
                        <c:v>2E-3</c:v>
                      </c:pt>
                      <c:pt idx="1191">
                        <c:v>2E-3</c:v>
                      </c:pt>
                      <c:pt idx="1192">
                        <c:v>2E-3</c:v>
                      </c:pt>
                      <c:pt idx="1193">
                        <c:v>-8.9999999999999993E-3</c:v>
                      </c:pt>
                      <c:pt idx="1194">
                        <c:v>-8.9999999999999993E-3</c:v>
                      </c:pt>
                      <c:pt idx="1195">
                        <c:v>-8.9999999999999993E-3</c:v>
                      </c:pt>
                      <c:pt idx="1196">
                        <c:v>-8.9999999999999993E-3</c:v>
                      </c:pt>
                      <c:pt idx="1197">
                        <c:v>-8.9999999999999993E-3</c:v>
                      </c:pt>
                      <c:pt idx="1198">
                        <c:v>-8.9999999999999993E-3</c:v>
                      </c:pt>
                      <c:pt idx="1199">
                        <c:v>-8.9999999999999993E-3</c:v>
                      </c:pt>
                      <c:pt idx="1200">
                        <c:v>-8.9999999999999993E-3</c:v>
                      </c:pt>
                      <c:pt idx="1201">
                        <c:v>1.2E-2</c:v>
                      </c:pt>
                      <c:pt idx="1202">
                        <c:v>1.2E-2</c:v>
                      </c:pt>
                      <c:pt idx="1203">
                        <c:v>1.2E-2</c:v>
                      </c:pt>
                      <c:pt idx="1204">
                        <c:v>1.2E-2</c:v>
                      </c:pt>
                      <c:pt idx="1205">
                        <c:v>1.2E-2</c:v>
                      </c:pt>
                      <c:pt idx="1206">
                        <c:v>1.2E-2</c:v>
                      </c:pt>
                      <c:pt idx="1207">
                        <c:v>2E-3</c:v>
                      </c:pt>
                      <c:pt idx="1208">
                        <c:v>2E-3</c:v>
                      </c:pt>
                      <c:pt idx="1209">
                        <c:v>2E-3</c:v>
                      </c:pt>
                      <c:pt idx="1210">
                        <c:v>2E-3</c:v>
                      </c:pt>
                      <c:pt idx="1211">
                        <c:v>2E-3</c:v>
                      </c:pt>
                      <c:pt idx="1212">
                        <c:v>2E-3</c:v>
                      </c:pt>
                      <c:pt idx="1213">
                        <c:v>2E-3</c:v>
                      </c:pt>
                      <c:pt idx="1214">
                        <c:v>2E-3</c:v>
                      </c:pt>
                      <c:pt idx="1215">
                        <c:v>2E-3</c:v>
                      </c:pt>
                      <c:pt idx="1216">
                        <c:v>2E-3</c:v>
                      </c:pt>
                      <c:pt idx="1217">
                        <c:v>2E-3</c:v>
                      </c:pt>
                      <c:pt idx="1218">
                        <c:v>2E-3</c:v>
                      </c:pt>
                      <c:pt idx="1219">
                        <c:v>2E-3</c:v>
                      </c:pt>
                      <c:pt idx="1220">
                        <c:v>2E-3</c:v>
                      </c:pt>
                      <c:pt idx="1221">
                        <c:v>-8.9999999999999993E-3</c:v>
                      </c:pt>
                      <c:pt idx="1222">
                        <c:v>-8.9999999999999993E-3</c:v>
                      </c:pt>
                      <c:pt idx="1223">
                        <c:v>-8.9999999999999993E-3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5AC5-4D91-B0D6-A555D890506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current20240610134404!$M$1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current20240610134404!$A$2:$A$1225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current20240610134404!$M$2:$M$1225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-0.23400000000000001</c:v>
                      </c:pt>
                      <c:pt idx="1">
                        <c:v>-0.23400000000000001</c:v>
                      </c:pt>
                      <c:pt idx="2">
                        <c:v>-0.23400000000000001</c:v>
                      </c:pt>
                      <c:pt idx="3">
                        <c:v>-0.23400000000000001</c:v>
                      </c:pt>
                      <c:pt idx="4">
                        <c:v>2E-3</c:v>
                      </c:pt>
                      <c:pt idx="5">
                        <c:v>2E-3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2E-3</c:v>
                      </c:pt>
                      <c:pt idx="10">
                        <c:v>2E-3</c:v>
                      </c:pt>
                      <c:pt idx="11">
                        <c:v>-0.318</c:v>
                      </c:pt>
                      <c:pt idx="12">
                        <c:v>-0.318</c:v>
                      </c:pt>
                      <c:pt idx="13">
                        <c:v>-0.318</c:v>
                      </c:pt>
                      <c:pt idx="14">
                        <c:v>-0.318</c:v>
                      </c:pt>
                      <c:pt idx="15">
                        <c:v>-0.318</c:v>
                      </c:pt>
                      <c:pt idx="16">
                        <c:v>-0.318</c:v>
                      </c:pt>
                      <c:pt idx="17">
                        <c:v>-0.318</c:v>
                      </c:pt>
                      <c:pt idx="18">
                        <c:v>-3.1E-2</c:v>
                      </c:pt>
                      <c:pt idx="19">
                        <c:v>-3.1E-2</c:v>
                      </c:pt>
                      <c:pt idx="20">
                        <c:v>-3.1E-2</c:v>
                      </c:pt>
                      <c:pt idx="21">
                        <c:v>-3.1E-2</c:v>
                      </c:pt>
                      <c:pt idx="22">
                        <c:v>-3.1E-2</c:v>
                      </c:pt>
                      <c:pt idx="23">
                        <c:v>-3.1E-2</c:v>
                      </c:pt>
                      <c:pt idx="24">
                        <c:v>-3.1E-2</c:v>
                      </c:pt>
                      <c:pt idx="25">
                        <c:v>-0.28999999999999998</c:v>
                      </c:pt>
                      <c:pt idx="26">
                        <c:v>-0.28999999999999998</c:v>
                      </c:pt>
                      <c:pt idx="27">
                        <c:v>-0.28999999999999998</c:v>
                      </c:pt>
                      <c:pt idx="28">
                        <c:v>-0.28999999999999998</c:v>
                      </c:pt>
                      <c:pt idx="29">
                        <c:v>-0.28999999999999998</c:v>
                      </c:pt>
                      <c:pt idx="30">
                        <c:v>-0.28999999999999998</c:v>
                      </c:pt>
                      <c:pt idx="31">
                        <c:v>-0.28999999999999998</c:v>
                      </c:pt>
                      <c:pt idx="32">
                        <c:v>-0.28999999999999998</c:v>
                      </c:pt>
                      <c:pt idx="33">
                        <c:v>1.4E-2</c:v>
                      </c:pt>
                      <c:pt idx="34">
                        <c:v>1.4E-2</c:v>
                      </c:pt>
                      <c:pt idx="35">
                        <c:v>1.4E-2</c:v>
                      </c:pt>
                      <c:pt idx="36">
                        <c:v>1.4E-2</c:v>
                      </c:pt>
                      <c:pt idx="37">
                        <c:v>1.4E-2</c:v>
                      </c:pt>
                      <c:pt idx="38">
                        <c:v>1.4E-2</c:v>
                      </c:pt>
                      <c:pt idx="39">
                        <c:v>1.4E-2</c:v>
                      </c:pt>
                      <c:pt idx="40">
                        <c:v>-0.42499999999999999</c:v>
                      </c:pt>
                      <c:pt idx="41">
                        <c:v>-0.42499999999999999</c:v>
                      </c:pt>
                      <c:pt idx="42">
                        <c:v>-0.42499999999999999</c:v>
                      </c:pt>
                      <c:pt idx="43">
                        <c:v>-0.42499999999999999</c:v>
                      </c:pt>
                      <c:pt idx="44">
                        <c:v>-0.42499999999999999</c:v>
                      </c:pt>
                      <c:pt idx="45">
                        <c:v>-0.42499999999999999</c:v>
                      </c:pt>
                      <c:pt idx="46">
                        <c:v>-3.1E-2</c:v>
                      </c:pt>
                      <c:pt idx="47">
                        <c:v>-3.1E-2</c:v>
                      </c:pt>
                      <c:pt idx="48">
                        <c:v>-3.1E-2</c:v>
                      </c:pt>
                      <c:pt idx="49">
                        <c:v>-3.1E-2</c:v>
                      </c:pt>
                      <c:pt idx="50">
                        <c:v>-3.1E-2</c:v>
                      </c:pt>
                      <c:pt idx="51">
                        <c:v>-3.1E-2</c:v>
                      </c:pt>
                      <c:pt idx="52">
                        <c:v>-5.3999999999999999E-2</c:v>
                      </c:pt>
                      <c:pt idx="53">
                        <c:v>-5.3999999999999999E-2</c:v>
                      </c:pt>
                      <c:pt idx="54">
                        <c:v>-5.3999999999999999E-2</c:v>
                      </c:pt>
                      <c:pt idx="55">
                        <c:v>-5.3999999999999999E-2</c:v>
                      </c:pt>
                      <c:pt idx="56">
                        <c:v>-5.3999999999999999E-2</c:v>
                      </c:pt>
                      <c:pt idx="57">
                        <c:v>-5.3999999999999999E-2</c:v>
                      </c:pt>
                      <c:pt idx="58">
                        <c:v>-5.3999999999999999E-2</c:v>
                      </c:pt>
                      <c:pt idx="59">
                        <c:v>2E-3</c:v>
                      </c:pt>
                      <c:pt idx="60">
                        <c:v>2E-3</c:v>
                      </c:pt>
                      <c:pt idx="61">
                        <c:v>2E-3</c:v>
                      </c:pt>
                      <c:pt idx="62">
                        <c:v>2E-3</c:v>
                      </c:pt>
                      <c:pt idx="63">
                        <c:v>2E-3</c:v>
                      </c:pt>
                      <c:pt idx="64">
                        <c:v>2E-3</c:v>
                      </c:pt>
                      <c:pt idx="65">
                        <c:v>2E-3</c:v>
                      </c:pt>
                      <c:pt idx="66">
                        <c:v>-0.28999999999999998</c:v>
                      </c:pt>
                      <c:pt idx="67">
                        <c:v>-0.28999999999999998</c:v>
                      </c:pt>
                      <c:pt idx="68">
                        <c:v>-0.28999999999999998</c:v>
                      </c:pt>
                      <c:pt idx="69">
                        <c:v>-0.28999999999999998</c:v>
                      </c:pt>
                      <c:pt idx="70">
                        <c:v>-0.28999999999999998</c:v>
                      </c:pt>
                      <c:pt idx="71">
                        <c:v>-0.28999999999999998</c:v>
                      </c:pt>
                      <c:pt idx="72">
                        <c:v>-0.28999999999999998</c:v>
                      </c:pt>
                      <c:pt idx="73">
                        <c:v>-0.43099999999999999</c:v>
                      </c:pt>
                      <c:pt idx="74">
                        <c:v>-0.43099999999999999</c:v>
                      </c:pt>
                      <c:pt idx="75">
                        <c:v>-0.43099999999999999</c:v>
                      </c:pt>
                      <c:pt idx="76">
                        <c:v>-0.43099999999999999</c:v>
                      </c:pt>
                      <c:pt idx="77">
                        <c:v>-0.43099999999999999</c:v>
                      </c:pt>
                      <c:pt idx="78">
                        <c:v>-0.43099999999999999</c:v>
                      </c:pt>
                      <c:pt idx="79">
                        <c:v>-0.43099999999999999</c:v>
                      </c:pt>
                      <c:pt idx="80">
                        <c:v>-0.43099999999999999</c:v>
                      </c:pt>
                      <c:pt idx="81">
                        <c:v>-0.29599999999999999</c:v>
                      </c:pt>
                      <c:pt idx="82">
                        <c:v>-0.29599999999999999</c:v>
                      </c:pt>
                      <c:pt idx="83">
                        <c:v>-0.29599999999999999</c:v>
                      </c:pt>
                      <c:pt idx="84">
                        <c:v>-0.29599999999999999</c:v>
                      </c:pt>
                      <c:pt idx="85">
                        <c:v>-0.29599999999999999</c:v>
                      </c:pt>
                      <c:pt idx="86">
                        <c:v>-0.29599999999999999</c:v>
                      </c:pt>
                      <c:pt idx="87">
                        <c:v>-0.29599999999999999</c:v>
                      </c:pt>
                      <c:pt idx="88">
                        <c:v>-0.29599999999999999</c:v>
                      </c:pt>
                      <c:pt idx="89">
                        <c:v>-0.29599999999999999</c:v>
                      </c:pt>
                      <c:pt idx="90">
                        <c:v>-0.13300000000000001</c:v>
                      </c:pt>
                      <c:pt idx="91">
                        <c:v>-0.13300000000000001</c:v>
                      </c:pt>
                      <c:pt idx="92">
                        <c:v>-0.13300000000000001</c:v>
                      </c:pt>
                      <c:pt idx="93">
                        <c:v>-0.13300000000000001</c:v>
                      </c:pt>
                      <c:pt idx="94">
                        <c:v>-0.13300000000000001</c:v>
                      </c:pt>
                      <c:pt idx="95">
                        <c:v>-0.13300000000000001</c:v>
                      </c:pt>
                      <c:pt idx="96">
                        <c:v>-0.13300000000000001</c:v>
                      </c:pt>
                      <c:pt idx="97">
                        <c:v>-0.13300000000000001</c:v>
                      </c:pt>
                      <c:pt idx="98">
                        <c:v>-0.13300000000000001</c:v>
                      </c:pt>
                      <c:pt idx="99">
                        <c:v>-0.13300000000000001</c:v>
                      </c:pt>
                      <c:pt idx="100">
                        <c:v>-0.223</c:v>
                      </c:pt>
                      <c:pt idx="101">
                        <c:v>-0.223</c:v>
                      </c:pt>
                      <c:pt idx="102">
                        <c:v>-0.223</c:v>
                      </c:pt>
                      <c:pt idx="103">
                        <c:v>-0.223</c:v>
                      </c:pt>
                      <c:pt idx="104">
                        <c:v>-0.223</c:v>
                      </c:pt>
                      <c:pt idx="105">
                        <c:v>-0.223</c:v>
                      </c:pt>
                      <c:pt idx="106">
                        <c:v>-0.223</c:v>
                      </c:pt>
                      <c:pt idx="107">
                        <c:v>-0.223</c:v>
                      </c:pt>
                      <c:pt idx="108">
                        <c:v>-0.53800000000000003</c:v>
                      </c:pt>
                      <c:pt idx="109">
                        <c:v>-0.53800000000000003</c:v>
                      </c:pt>
                      <c:pt idx="110">
                        <c:v>-0.53800000000000003</c:v>
                      </c:pt>
                      <c:pt idx="111">
                        <c:v>-0.53800000000000003</c:v>
                      </c:pt>
                      <c:pt idx="112">
                        <c:v>-0.53800000000000003</c:v>
                      </c:pt>
                      <c:pt idx="113">
                        <c:v>-0.53800000000000003</c:v>
                      </c:pt>
                      <c:pt idx="114">
                        <c:v>-0.53800000000000003</c:v>
                      </c:pt>
                      <c:pt idx="115">
                        <c:v>-0.53800000000000003</c:v>
                      </c:pt>
                      <c:pt idx="116">
                        <c:v>-0.53800000000000003</c:v>
                      </c:pt>
                      <c:pt idx="117">
                        <c:v>-0.53800000000000003</c:v>
                      </c:pt>
                      <c:pt idx="118">
                        <c:v>-0.53800000000000003</c:v>
                      </c:pt>
                      <c:pt idx="119">
                        <c:v>-0.53800000000000003</c:v>
                      </c:pt>
                      <c:pt idx="120">
                        <c:v>-2.5999999999999999E-2</c:v>
                      </c:pt>
                      <c:pt idx="121">
                        <c:v>-2.5999999999999999E-2</c:v>
                      </c:pt>
                      <c:pt idx="122">
                        <c:v>-2.5999999999999999E-2</c:v>
                      </c:pt>
                      <c:pt idx="123">
                        <c:v>-2.5999999999999999E-2</c:v>
                      </c:pt>
                      <c:pt idx="124">
                        <c:v>-2.5999999999999999E-2</c:v>
                      </c:pt>
                      <c:pt idx="125">
                        <c:v>-2.5999999999999999E-2</c:v>
                      </c:pt>
                      <c:pt idx="126">
                        <c:v>-2.5999999999999999E-2</c:v>
                      </c:pt>
                      <c:pt idx="127">
                        <c:v>-2.5999999999999999E-2</c:v>
                      </c:pt>
                      <c:pt idx="128">
                        <c:v>-8.7999999999999995E-2</c:v>
                      </c:pt>
                      <c:pt idx="129">
                        <c:v>-8.7999999999999995E-2</c:v>
                      </c:pt>
                      <c:pt idx="130">
                        <c:v>-8.7999999999999995E-2</c:v>
                      </c:pt>
                      <c:pt idx="131">
                        <c:v>-8.7999999999999995E-2</c:v>
                      </c:pt>
                      <c:pt idx="132">
                        <c:v>-8.7999999999999995E-2</c:v>
                      </c:pt>
                      <c:pt idx="133">
                        <c:v>-8.7999999999999995E-2</c:v>
                      </c:pt>
                      <c:pt idx="134">
                        <c:v>-8.7999999999999995E-2</c:v>
                      </c:pt>
                      <c:pt idx="135">
                        <c:v>-8.7999999999999995E-2</c:v>
                      </c:pt>
                      <c:pt idx="136">
                        <c:v>-8.2000000000000003E-2</c:v>
                      </c:pt>
                      <c:pt idx="137">
                        <c:v>-8.2000000000000003E-2</c:v>
                      </c:pt>
                      <c:pt idx="138">
                        <c:v>-8.2000000000000003E-2</c:v>
                      </c:pt>
                      <c:pt idx="139">
                        <c:v>-8.2000000000000003E-2</c:v>
                      </c:pt>
                      <c:pt idx="140">
                        <c:v>-8.2000000000000003E-2</c:v>
                      </c:pt>
                      <c:pt idx="141">
                        <c:v>-8.2000000000000003E-2</c:v>
                      </c:pt>
                      <c:pt idx="142">
                        <c:v>-8.2000000000000003E-2</c:v>
                      </c:pt>
                      <c:pt idx="143">
                        <c:v>-1.4E-2</c:v>
                      </c:pt>
                      <c:pt idx="144">
                        <c:v>-1.4E-2</c:v>
                      </c:pt>
                      <c:pt idx="145">
                        <c:v>-1.4E-2</c:v>
                      </c:pt>
                      <c:pt idx="146">
                        <c:v>-1.4E-2</c:v>
                      </c:pt>
                      <c:pt idx="147">
                        <c:v>-1.4E-2</c:v>
                      </c:pt>
                      <c:pt idx="148">
                        <c:v>-1.4E-2</c:v>
                      </c:pt>
                      <c:pt idx="149">
                        <c:v>-1.4E-2</c:v>
                      </c:pt>
                      <c:pt idx="150">
                        <c:v>-1.4E-2</c:v>
                      </c:pt>
                      <c:pt idx="151">
                        <c:v>-3.6999999999999998E-2</c:v>
                      </c:pt>
                      <c:pt idx="152">
                        <c:v>-3.6999999999999998E-2</c:v>
                      </c:pt>
                      <c:pt idx="153">
                        <c:v>-3.6999999999999998E-2</c:v>
                      </c:pt>
                      <c:pt idx="154">
                        <c:v>-3.6999999999999998E-2</c:v>
                      </c:pt>
                      <c:pt idx="155">
                        <c:v>-3.6999999999999998E-2</c:v>
                      </c:pt>
                      <c:pt idx="156">
                        <c:v>-3.6999999999999998E-2</c:v>
                      </c:pt>
                      <c:pt idx="157">
                        <c:v>-3.6999999999999998E-2</c:v>
                      </c:pt>
                      <c:pt idx="158">
                        <c:v>-3.6999999999999998E-2</c:v>
                      </c:pt>
                      <c:pt idx="159">
                        <c:v>-3.6999999999999998E-2</c:v>
                      </c:pt>
                      <c:pt idx="160">
                        <c:v>-3.6999999999999998E-2</c:v>
                      </c:pt>
                      <c:pt idx="161">
                        <c:v>-0.39100000000000001</c:v>
                      </c:pt>
                      <c:pt idx="162">
                        <c:v>-0.39100000000000001</c:v>
                      </c:pt>
                      <c:pt idx="163">
                        <c:v>-0.39100000000000001</c:v>
                      </c:pt>
                      <c:pt idx="164">
                        <c:v>-0.39100000000000001</c:v>
                      </c:pt>
                      <c:pt idx="165">
                        <c:v>-0.39100000000000001</c:v>
                      </c:pt>
                      <c:pt idx="166">
                        <c:v>-0.39100000000000001</c:v>
                      </c:pt>
                      <c:pt idx="167">
                        <c:v>-0.39100000000000001</c:v>
                      </c:pt>
                      <c:pt idx="168">
                        <c:v>-0.39100000000000001</c:v>
                      </c:pt>
                      <c:pt idx="169">
                        <c:v>-0.39100000000000001</c:v>
                      </c:pt>
                      <c:pt idx="170">
                        <c:v>-0.39100000000000001</c:v>
                      </c:pt>
                      <c:pt idx="171">
                        <c:v>-0.39100000000000001</c:v>
                      </c:pt>
                      <c:pt idx="172">
                        <c:v>-0.39100000000000001</c:v>
                      </c:pt>
                      <c:pt idx="173">
                        <c:v>-0.39100000000000001</c:v>
                      </c:pt>
                      <c:pt idx="174">
                        <c:v>-0.39100000000000001</c:v>
                      </c:pt>
                      <c:pt idx="175">
                        <c:v>-0.38</c:v>
                      </c:pt>
                      <c:pt idx="176">
                        <c:v>-0.38</c:v>
                      </c:pt>
                      <c:pt idx="177">
                        <c:v>-0.38</c:v>
                      </c:pt>
                      <c:pt idx="178">
                        <c:v>-0.38</c:v>
                      </c:pt>
                      <c:pt idx="179">
                        <c:v>-0.38</c:v>
                      </c:pt>
                      <c:pt idx="180">
                        <c:v>-0.38</c:v>
                      </c:pt>
                      <c:pt idx="181">
                        <c:v>-0.38</c:v>
                      </c:pt>
                      <c:pt idx="182">
                        <c:v>-0.38</c:v>
                      </c:pt>
                      <c:pt idx="183">
                        <c:v>-0.39700000000000002</c:v>
                      </c:pt>
                      <c:pt idx="184">
                        <c:v>-0.39700000000000002</c:v>
                      </c:pt>
                      <c:pt idx="185">
                        <c:v>-0.39700000000000002</c:v>
                      </c:pt>
                      <c:pt idx="186">
                        <c:v>-0.39700000000000002</c:v>
                      </c:pt>
                      <c:pt idx="187">
                        <c:v>-0.39700000000000002</c:v>
                      </c:pt>
                      <c:pt idx="188">
                        <c:v>-0.39700000000000002</c:v>
                      </c:pt>
                      <c:pt idx="189">
                        <c:v>-0.39700000000000002</c:v>
                      </c:pt>
                      <c:pt idx="190">
                        <c:v>-0.39700000000000002</c:v>
                      </c:pt>
                      <c:pt idx="191">
                        <c:v>-0.38</c:v>
                      </c:pt>
                      <c:pt idx="192">
                        <c:v>-0.38</c:v>
                      </c:pt>
                      <c:pt idx="193">
                        <c:v>-0.38</c:v>
                      </c:pt>
                      <c:pt idx="194">
                        <c:v>-0.38</c:v>
                      </c:pt>
                      <c:pt idx="195">
                        <c:v>-0.38</c:v>
                      </c:pt>
                      <c:pt idx="196">
                        <c:v>-0.38</c:v>
                      </c:pt>
                      <c:pt idx="197">
                        <c:v>-0.38</c:v>
                      </c:pt>
                      <c:pt idx="198">
                        <c:v>-0.38</c:v>
                      </c:pt>
                      <c:pt idx="199">
                        <c:v>-0.38</c:v>
                      </c:pt>
                      <c:pt idx="200">
                        <c:v>-0.36299999999999999</c:v>
                      </c:pt>
                      <c:pt idx="201">
                        <c:v>-0.36299999999999999</c:v>
                      </c:pt>
                      <c:pt idx="202">
                        <c:v>-0.36299999999999999</c:v>
                      </c:pt>
                      <c:pt idx="203">
                        <c:v>-0.36299999999999999</c:v>
                      </c:pt>
                      <c:pt idx="204">
                        <c:v>-0.36299999999999999</c:v>
                      </c:pt>
                      <c:pt idx="205">
                        <c:v>-0.36299999999999999</c:v>
                      </c:pt>
                      <c:pt idx="206">
                        <c:v>-0.40300000000000002</c:v>
                      </c:pt>
                      <c:pt idx="207">
                        <c:v>-0.40300000000000002</c:v>
                      </c:pt>
                      <c:pt idx="208">
                        <c:v>-0.40300000000000002</c:v>
                      </c:pt>
                      <c:pt idx="209">
                        <c:v>-0.40300000000000002</c:v>
                      </c:pt>
                      <c:pt idx="210">
                        <c:v>-0.40300000000000002</c:v>
                      </c:pt>
                      <c:pt idx="211">
                        <c:v>-0.40300000000000002</c:v>
                      </c:pt>
                      <c:pt idx="212">
                        <c:v>-0.40300000000000002</c:v>
                      </c:pt>
                      <c:pt idx="213">
                        <c:v>-0.40300000000000002</c:v>
                      </c:pt>
                      <c:pt idx="214">
                        <c:v>-0.40300000000000002</c:v>
                      </c:pt>
                      <c:pt idx="215">
                        <c:v>-0.40300000000000002</c:v>
                      </c:pt>
                      <c:pt idx="216">
                        <c:v>-0.40300000000000002</c:v>
                      </c:pt>
                      <c:pt idx="217">
                        <c:v>-0.36899999999999999</c:v>
                      </c:pt>
                      <c:pt idx="218">
                        <c:v>-0.36899999999999999</c:v>
                      </c:pt>
                      <c:pt idx="219">
                        <c:v>-0.36899999999999999</c:v>
                      </c:pt>
                      <c:pt idx="220">
                        <c:v>-0.36899999999999999</c:v>
                      </c:pt>
                      <c:pt idx="221">
                        <c:v>-0.36899999999999999</c:v>
                      </c:pt>
                      <c:pt idx="222">
                        <c:v>-0.36899999999999999</c:v>
                      </c:pt>
                      <c:pt idx="223">
                        <c:v>-0.40300000000000002</c:v>
                      </c:pt>
                      <c:pt idx="224">
                        <c:v>-0.40300000000000002</c:v>
                      </c:pt>
                      <c:pt idx="225">
                        <c:v>-0.40300000000000002</c:v>
                      </c:pt>
                      <c:pt idx="226">
                        <c:v>-0.40300000000000002</c:v>
                      </c:pt>
                      <c:pt idx="227">
                        <c:v>-0.40300000000000002</c:v>
                      </c:pt>
                      <c:pt idx="228">
                        <c:v>-0.40300000000000002</c:v>
                      </c:pt>
                      <c:pt idx="229">
                        <c:v>-0.40300000000000002</c:v>
                      </c:pt>
                      <c:pt idx="230">
                        <c:v>-0.36299999999999999</c:v>
                      </c:pt>
                      <c:pt idx="231">
                        <c:v>-0.36299999999999999</c:v>
                      </c:pt>
                      <c:pt idx="232">
                        <c:v>-0.36299999999999999</c:v>
                      </c:pt>
                      <c:pt idx="233">
                        <c:v>-0.36299999999999999</c:v>
                      </c:pt>
                      <c:pt idx="234">
                        <c:v>-0.36299999999999999</c:v>
                      </c:pt>
                      <c:pt idx="235">
                        <c:v>-0.36299999999999999</c:v>
                      </c:pt>
                      <c:pt idx="236">
                        <c:v>-0.36299999999999999</c:v>
                      </c:pt>
                      <c:pt idx="237">
                        <c:v>-0.39100000000000001</c:v>
                      </c:pt>
                      <c:pt idx="238">
                        <c:v>-0.39100000000000001</c:v>
                      </c:pt>
                      <c:pt idx="239">
                        <c:v>-0.39100000000000001</c:v>
                      </c:pt>
                      <c:pt idx="240">
                        <c:v>-0.39100000000000001</c:v>
                      </c:pt>
                      <c:pt idx="241">
                        <c:v>-0.39100000000000001</c:v>
                      </c:pt>
                      <c:pt idx="242">
                        <c:v>-0.39100000000000001</c:v>
                      </c:pt>
                      <c:pt idx="243">
                        <c:v>-0.39100000000000001</c:v>
                      </c:pt>
                      <c:pt idx="244">
                        <c:v>-0.36899999999999999</c:v>
                      </c:pt>
                      <c:pt idx="245">
                        <c:v>-0.36899999999999999</c:v>
                      </c:pt>
                      <c:pt idx="246">
                        <c:v>-0.36899999999999999</c:v>
                      </c:pt>
                      <c:pt idx="247">
                        <c:v>-0.36899999999999999</c:v>
                      </c:pt>
                      <c:pt idx="248">
                        <c:v>-0.36899999999999999</c:v>
                      </c:pt>
                      <c:pt idx="249">
                        <c:v>-0.36899999999999999</c:v>
                      </c:pt>
                      <c:pt idx="250">
                        <c:v>-0.36899999999999999</c:v>
                      </c:pt>
                      <c:pt idx="251">
                        <c:v>-0.36899999999999999</c:v>
                      </c:pt>
                      <c:pt idx="252">
                        <c:v>-0.36899999999999999</c:v>
                      </c:pt>
                      <c:pt idx="253">
                        <c:v>-0.36899999999999999</c:v>
                      </c:pt>
                      <c:pt idx="254">
                        <c:v>-0.38</c:v>
                      </c:pt>
                      <c:pt idx="255">
                        <c:v>-0.38</c:v>
                      </c:pt>
                      <c:pt idx="256">
                        <c:v>-0.38</c:v>
                      </c:pt>
                      <c:pt idx="257">
                        <c:v>-0.38</c:v>
                      </c:pt>
                      <c:pt idx="258">
                        <c:v>-0.38</c:v>
                      </c:pt>
                      <c:pt idx="259">
                        <c:v>-0.38</c:v>
                      </c:pt>
                      <c:pt idx="260">
                        <c:v>-0.38</c:v>
                      </c:pt>
                      <c:pt idx="261">
                        <c:v>-0.38</c:v>
                      </c:pt>
                      <c:pt idx="262">
                        <c:v>-0.38600000000000001</c:v>
                      </c:pt>
                      <c:pt idx="263">
                        <c:v>-0.38600000000000001</c:v>
                      </c:pt>
                      <c:pt idx="264">
                        <c:v>-0.38600000000000001</c:v>
                      </c:pt>
                      <c:pt idx="265">
                        <c:v>-0.38600000000000001</c:v>
                      </c:pt>
                      <c:pt idx="266">
                        <c:v>-0.38600000000000001</c:v>
                      </c:pt>
                      <c:pt idx="267">
                        <c:v>-0.38600000000000001</c:v>
                      </c:pt>
                      <c:pt idx="268">
                        <c:v>-0.38600000000000001</c:v>
                      </c:pt>
                      <c:pt idx="269">
                        <c:v>-0.38600000000000001</c:v>
                      </c:pt>
                      <c:pt idx="270">
                        <c:v>-0.39700000000000002</c:v>
                      </c:pt>
                      <c:pt idx="271">
                        <c:v>-0.39700000000000002</c:v>
                      </c:pt>
                      <c:pt idx="272">
                        <c:v>-0.39700000000000002</c:v>
                      </c:pt>
                      <c:pt idx="273">
                        <c:v>-0.39700000000000002</c:v>
                      </c:pt>
                      <c:pt idx="274">
                        <c:v>-0.39700000000000002</c:v>
                      </c:pt>
                      <c:pt idx="275">
                        <c:v>-0.39700000000000002</c:v>
                      </c:pt>
                      <c:pt idx="276">
                        <c:v>-0.39700000000000002</c:v>
                      </c:pt>
                      <c:pt idx="277">
                        <c:v>-0.39700000000000002</c:v>
                      </c:pt>
                      <c:pt idx="278">
                        <c:v>-0.40300000000000002</c:v>
                      </c:pt>
                      <c:pt idx="279">
                        <c:v>-0.40300000000000002</c:v>
                      </c:pt>
                      <c:pt idx="280">
                        <c:v>-0.40300000000000002</c:v>
                      </c:pt>
                      <c:pt idx="281">
                        <c:v>-0.40300000000000002</c:v>
                      </c:pt>
                      <c:pt idx="282">
                        <c:v>-0.40300000000000002</c:v>
                      </c:pt>
                      <c:pt idx="283">
                        <c:v>-0.40300000000000002</c:v>
                      </c:pt>
                      <c:pt idx="284">
                        <c:v>-0.40300000000000002</c:v>
                      </c:pt>
                      <c:pt idx="285">
                        <c:v>-0.39100000000000001</c:v>
                      </c:pt>
                      <c:pt idx="286">
                        <c:v>-0.39100000000000001</c:v>
                      </c:pt>
                      <c:pt idx="287">
                        <c:v>-0.39100000000000001</c:v>
                      </c:pt>
                      <c:pt idx="288">
                        <c:v>-0.39100000000000001</c:v>
                      </c:pt>
                      <c:pt idx="289">
                        <c:v>-0.39100000000000001</c:v>
                      </c:pt>
                      <c:pt idx="290">
                        <c:v>-0.39100000000000001</c:v>
                      </c:pt>
                      <c:pt idx="291">
                        <c:v>-0.39100000000000001</c:v>
                      </c:pt>
                      <c:pt idx="292">
                        <c:v>-0.39100000000000001</c:v>
                      </c:pt>
                      <c:pt idx="293">
                        <c:v>-0.39100000000000001</c:v>
                      </c:pt>
                      <c:pt idx="294">
                        <c:v>-0.39100000000000001</c:v>
                      </c:pt>
                      <c:pt idx="295">
                        <c:v>-0.39100000000000001</c:v>
                      </c:pt>
                      <c:pt idx="296">
                        <c:v>-0.39100000000000001</c:v>
                      </c:pt>
                      <c:pt idx="297">
                        <c:v>-0.39100000000000001</c:v>
                      </c:pt>
                      <c:pt idx="298">
                        <c:v>-0.39100000000000001</c:v>
                      </c:pt>
                      <c:pt idx="299">
                        <c:v>-0.39100000000000001</c:v>
                      </c:pt>
                      <c:pt idx="300">
                        <c:v>-0.39100000000000001</c:v>
                      </c:pt>
                      <c:pt idx="301">
                        <c:v>-0.39100000000000001</c:v>
                      </c:pt>
                      <c:pt idx="302">
                        <c:v>-0.39100000000000001</c:v>
                      </c:pt>
                      <c:pt idx="303">
                        <c:v>-0.39100000000000001</c:v>
                      </c:pt>
                      <c:pt idx="304">
                        <c:v>-0.375</c:v>
                      </c:pt>
                      <c:pt idx="305">
                        <c:v>-0.375</c:v>
                      </c:pt>
                      <c:pt idx="306">
                        <c:v>-0.375</c:v>
                      </c:pt>
                      <c:pt idx="307">
                        <c:v>-0.375</c:v>
                      </c:pt>
                      <c:pt idx="308">
                        <c:v>-0.375</c:v>
                      </c:pt>
                      <c:pt idx="309">
                        <c:v>-0.375</c:v>
                      </c:pt>
                      <c:pt idx="310">
                        <c:v>-0.375</c:v>
                      </c:pt>
                      <c:pt idx="311">
                        <c:v>-0.375</c:v>
                      </c:pt>
                      <c:pt idx="312">
                        <c:v>-0.375</c:v>
                      </c:pt>
                      <c:pt idx="313">
                        <c:v>-0.375</c:v>
                      </c:pt>
                      <c:pt idx="314">
                        <c:v>-0.375</c:v>
                      </c:pt>
                      <c:pt idx="315">
                        <c:v>-0.375</c:v>
                      </c:pt>
                      <c:pt idx="316">
                        <c:v>-0.375</c:v>
                      </c:pt>
                      <c:pt idx="317">
                        <c:v>-0.375</c:v>
                      </c:pt>
                      <c:pt idx="318">
                        <c:v>-0.375</c:v>
                      </c:pt>
                      <c:pt idx="319">
                        <c:v>-0.375</c:v>
                      </c:pt>
                      <c:pt idx="320">
                        <c:v>-0.375</c:v>
                      </c:pt>
                      <c:pt idx="321">
                        <c:v>-0.375</c:v>
                      </c:pt>
                      <c:pt idx="322">
                        <c:v>-0.375</c:v>
                      </c:pt>
                      <c:pt idx="323">
                        <c:v>-0.375</c:v>
                      </c:pt>
                      <c:pt idx="324">
                        <c:v>-0.375</c:v>
                      </c:pt>
                      <c:pt idx="325">
                        <c:v>-0.375</c:v>
                      </c:pt>
                      <c:pt idx="326">
                        <c:v>-0.375</c:v>
                      </c:pt>
                      <c:pt idx="327">
                        <c:v>-0.375</c:v>
                      </c:pt>
                      <c:pt idx="328">
                        <c:v>-0.375</c:v>
                      </c:pt>
                      <c:pt idx="329">
                        <c:v>-0.375</c:v>
                      </c:pt>
                      <c:pt idx="330">
                        <c:v>-0.375</c:v>
                      </c:pt>
                      <c:pt idx="331">
                        <c:v>-0.375</c:v>
                      </c:pt>
                      <c:pt idx="332">
                        <c:v>-0.38</c:v>
                      </c:pt>
                      <c:pt idx="333">
                        <c:v>-0.38</c:v>
                      </c:pt>
                      <c:pt idx="334">
                        <c:v>-0.38</c:v>
                      </c:pt>
                      <c:pt idx="335">
                        <c:v>-0.38</c:v>
                      </c:pt>
                      <c:pt idx="336">
                        <c:v>-0.38</c:v>
                      </c:pt>
                      <c:pt idx="337">
                        <c:v>-0.38</c:v>
                      </c:pt>
                      <c:pt idx="338">
                        <c:v>-0.38</c:v>
                      </c:pt>
                      <c:pt idx="339">
                        <c:v>-0.38600000000000001</c:v>
                      </c:pt>
                      <c:pt idx="340">
                        <c:v>-0.38600000000000001</c:v>
                      </c:pt>
                      <c:pt idx="341">
                        <c:v>-0.38600000000000001</c:v>
                      </c:pt>
                      <c:pt idx="342">
                        <c:v>-0.38600000000000001</c:v>
                      </c:pt>
                      <c:pt idx="343">
                        <c:v>-0.38600000000000001</c:v>
                      </c:pt>
                      <c:pt idx="344">
                        <c:v>-0.38600000000000001</c:v>
                      </c:pt>
                      <c:pt idx="345">
                        <c:v>-0.38600000000000001</c:v>
                      </c:pt>
                      <c:pt idx="346">
                        <c:v>-0.38600000000000001</c:v>
                      </c:pt>
                      <c:pt idx="347">
                        <c:v>-0.38600000000000001</c:v>
                      </c:pt>
                      <c:pt idx="348">
                        <c:v>-0.42</c:v>
                      </c:pt>
                      <c:pt idx="349">
                        <c:v>-0.42</c:v>
                      </c:pt>
                      <c:pt idx="350">
                        <c:v>-0.42</c:v>
                      </c:pt>
                      <c:pt idx="351">
                        <c:v>-0.42</c:v>
                      </c:pt>
                      <c:pt idx="352">
                        <c:v>-0.42</c:v>
                      </c:pt>
                      <c:pt idx="353">
                        <c:v>-0.42</c:v>
                      </c:pt>
                      <c:pt idx="354">
                        <c:v>-0.42</c:v>
                      </c:pt>
                      <c:pt idx="355">
                        <c:v>-0.38600000000000001</c:v>
                      </c:pt>
                      <c:pt idx="356">
                        <c:v>-0.38600000000000001</c:v>
                      </c:pt>
                      <c:pt idx="357">
                        <c:v>-0.38600000000000001</c:v>
                      </c:pt>
                      <c:pt idx="358">
                        <c:v>-0.38600000000000001</c:v>
                      </c:pt>
                      <c:pt idx="359">
                        <c:v>-0.38600000000000001</c:v>
                      </c:pt>
                      <c:pt idx="360">
                        <c:v>-0.38600000000000001</c:v>
                      </c:pt>
                      <c:pt idx="361">
                        <c:v>-0.39100000000000001</c:v>
                      </c:pt>
                      <c:pt idx="362">
                        <c:v>-0.39100000000000001</c:v>
                      </c:pt>
                      <c:pt idx="363">
                        <c:v>-0.39100000000000001</c:v>
                      </c:pt>
                      <c:pt idx="364">
                        <c:v>-0.39100000000000001</c:v>
                      </c:pt>
                      <c:pt idx="365">
                        <c:v>-0.39100000000000001</c:v>
                      </c:pt>
                      <c:pt idx="366">
                        <c:v>-0.39100000000000001</c:v>
                      </c:pt>
                      <c:pt idx="367">
                        <c:v>-0.39100000000000001</c:v>
                      </c:pt>
                      <c:pt idx="368">
                        <c:v>-0.39100000000000001</c:v>
                      </c:pt>
                      <c:pt idx="369">
                        <c:v>-0.38</c:v>
                      </c:pt>
                      <c:pt idx="370">
                        <c:v>-0.38</c:v>
                      </c:pt>
                      <c:pt idx="371">
                        <c:v>-0.38</c:v>
                      </c:pt>
                      <c:pt idx="372">
                        <c:v>-0.38</c:v>
                      </c:pt>
                      <c:pt idx="373">
                        <c:v>-0.38</c:v>
                      </c:pt>
                      <c:pt idx="374">
                        <c:v>-0.38</c:v>
                      </c:pt>
                      <c:pt idx="375">
                        <c:v>-0.38</c:v>
                      </c:pt>
                      <c:pt idx="376">
                        <c:v>-0.38</c:v>
                      </c:pt>
                      <c:pt idx="377">
                        <c:v>-0.38</c:v>
                      </c:pt>
                      <c:pt idx="378">
                        <c:v>-0.38</c:v>
                      </c:pt>
                      <c:pt idx="379">
                        <c:v>-0.38</c:v>
                      </c:pt>
                      <c:pt idx="380">
                        <c:v>-0.38</c:v>
                      </c:pt>
                      <c:pt idx="381">
                        <c:v>-0.38</c:v>
                      </c:pt>
                      <c:pt idx="382">
                        <c:v>-0.38</c:v>
                      </c:pt>
                      <c:pt idx="383">
                        <c:v>-0.38</c:v>
                      </c:pt>
                      <c:pt idx="384">
                        <c:v>-0.38</c:v>
                      </c:pt>
                      <c:pt idx="385">
                        <c:v>-0.38</c:v>
                      </c:pt>
                      <c:pt idx="386">
                        <c:v>-0.38</c:v>
                      </c:pt>
                      <c:pt idx="387">
                        <c:v>-0.38</c:v>
                      </c:pt>
                      <c:pt idx="388">
                        <c:v>-0.38</c:v>
                      </c:pt>
                      <c:pt idx="389">
                        <c:v>-0.38</c:v>
                      </c:pt>
                      <c:pt idx="390">
                        <c:v>-0.38</c:v>
                      </c:pt>
                      <c:pt idx="391">
                        <c:v>-0.35199999999999998</c:v>
                      </c:pt>
                      <c:pt idx="392">
                        <c:v>-0.35199999999999998</c:v>
                      </c:pt>
                      <c:pt idx="393">
                        <c:v>-0.35199999999999998</c:v>
                      </c:pt>
                      <c:pt idx="394">
                        <c:v>-0.35199999999999998</c:v>
                      </c:pt>
                      <c:pt idx="395">
                        <c:v>-0.35199999999999998</c:v>
                      </c:pt>
                      <c:pt idx="396">
                        <c:v>-0.35199999999999998</c:v>
                      </c:pt>
                      <c:pt idx="397">
                        <c:v>-0.375</c:v>
                      </c:pt>
                      <c:pt idx="398">
                        <c:v>-0.375</c:v>
                      </c:pt>
                      <c:pt idx="399">
                        <c:v>-0.375</c:v>
                      </c:pt>
                      <c:pt idx="400">
                        <c:v>-0.375</c:v>
                      </c:pt>
                      <c:pt idx="401">
                        <c:v>-0.375</c:v>
                      </c:pt>
                      <c:pt idx="402">
                        <c:v>-0.375</c:v>
                      </c:pt>
                      <c:pt idx="403">
                        <c:v>-0.375</c:v>
                      </c:pt>
                      <c:pt idx="404">
                        <c:v>-0.375</c:v>
                      </c:pt>
                      <c:pt idx="405">
                        <c:v>-0.375</c:v>
                      </c:pt>
                      <c:pt idx="406">
                        <c:v>-0.375</c:v>
                      </c:pt>
                      <c:pt idx="407">
                        <c:v>-0.375</c:v>
                      </c:pt>
                      <c:pt idx="408">
                        <c:v>-0.375</c:v>
                      </c:pt>
                      <c:pt idx="409">
                        <c:v>-0.40300000000000002</c:v>
                      </c:pt>
                      <c:pt idx="410">
                        <c:v>-0.40300000000000002</c:v>
                      </c:pt>
                      <c:pt idx="411">
                        <c:v>-0.40300000000000002</c:v>
                      </c:pt>
                      <c:pt idx="412">
                        <c:v>-0.40300000000000002</c:v>
                      </c:pt>
                      <c:pt idx="413">
                        <c:v>-0.40300000000000002</c:v>
                      </c:pt>
                      <c:pt idx="414">
                        <c:v>-0.40300000000000002</c:v>
                      </c:pt>
                      <c:pt idx="415">
                        <c:v>-0.40300000000000002</c:v>
                      </c:pt>
                      <c:pt idx="416">
                        <c:v>-0.40300000000000002</c:v>
                      </c:pt>
                      <c:pt idx="417">
                        <c:v>-0.35199999999999998</c:v>
                      </c:pt>
                      <c:pt idx="418">
                        <c:v>-0.35199999999999998</c:v>
                      </c:pt>
                      <c:pt idx="419">
                        <c:v>-0.35199999999999998</c:v>
                      </c:pt>
                      <c:pt idx="420">
                        <c:v>-0.35199999999999998</c:v>
                      </c:pt>
                      <c:pt idx="421">
                        <c:v>-0.35199999999999998</c:v>
                      </c:pt>
                      <c:pt idx="422">
                        <c:v>-0.35199999999999998</c:v>
                      </c:pt>
                      <c:pt idx="423">
                        <c:v>-0.35199999999999998</c:v>
                      </c:pt>
                      <c:pt idx="424">
                        <c:v>-0.35199999999999998</c:v>
                      </c:pt>
                      <c:pt idx="425">
                        <c:v>-0.35199999999999998</c:v>
                      </c:pt>
                      <c:pt idx="426">
                        <c:v>-0.36899999999999999</c:v>
                      </c:pt>
                      <c:pt idx="427">
                        <c:v>-0.36899999999999999</c:v>
                      </c:pt>
                      <c:pt idx="428">
                        <c:v>-0.36899999999999999</c:v>
                      </c:pt>
                      <c:pt idx="429">
                        <c:v>-0.36899999999999999</c:v>
                      </c:pt>
                      <c:pt idx="430">
                        <c:v>-0.36899999999999999</c:v>
                      </c:pt>
                      <c:pt idx="431">
                        <c:v>-0.36899999999999999</c:v>
                      </c:pt>
                      <c:pt idx="432">
                        <c:v>-0.36899999999999999</c:v>
                      </c:pt>
                      <c:pt idx="433">
                        <c:v>-0.36899999999999999</c:v>
                      </c:pt>
                      <c:pt idx="434">
                        <c:v>-0.40799999999999997</c:v>
                      </c:pt>
                      <c:pt idx="435">
                        <c:v>-0.40799999999999997</c:v>
                      </c:pt>
                      <c:pt idx="436">
                        <c:v>-0.40799999999999997</c:v>
                      </c:pt>
                      <c:pt idx="437">
                        <c:v>-0.40799999999999997</c:v>
                      </c:pt>
                      <c:pt idx="438">
                        <c:v>-0.40799999999999997</c:v>
                      </c:pt>
                      <c:pt idx="439">
                        <c:v>-0.40799999999999997</c:v>
                      </c:pt>
                      <c:pt idx="440">
                        <c:v>-0.40799999999999997</c:v>
                      </c:pt>
                      <c:pt idx="441">
                        <c:v>-0.40799999999999997</c:v>
                      </c:pt>
                      <c:pt idx="442">
                        <c:v>-0.40799999999999997</c:v>
                      </c:pt>
                      <c:pt idx="443">
                        <c:v>-0.40799999999999997</c:v>
                      </c:pt>
                      <c:pt idx="444">
                        <c:v>-0.375</c:v>
                      </c:pt>
                      <c:pt idx="445">
                        <c:v>-0.375</c:v>
                      </c:pt>
                      <c:pt idx="446">
                        <c:v>-0.375</c:v>
                      </c:pt>
                      <c:pt idx="447">
                        <c:v>-0.375</c:v>
                      </c:pt>
                      <c:pt idx="448">
                        <c:v>-0.375</c:v>
                      </c:pt>
                      <c:pt idx="449">
                        <c:v>-0.375</c:v>
                      </c:pt>
                      <c:pt idx="450">
                        <c:v>-0.375</c:v>
                      </c:pt>
                      <c:pt idx="451">
                        <c:v>-0.39100000000000001</c:v>
                      </c:pt>
                      <c:pt idx="452">
                        <c:v>-0.39100000000000001</c:v>
                      </c:pt>
                      <c:pt idx="453">
                        <c:v>-0.39100000000000001</c:v>
                      </c:pt>
                      <c:pt idx="454">
                        <c:v>-0.39100000000000001</c:v>
                      </c:pt>
                      <c:pt idx="455">
                        <c:v>-0.39100000000000001</c:v>
                      </c:pt>
                      <c:pt idx="456">
                        <c:v>-0.39100000000000001</c:v>
                      </c:pt>
                      <c:pt idx="457">
                        <c:v>-0.39100000000000001</c:v>
                      </c:pt>
                      <c:pt idx="458">
                        <c:v>-0.39100000000000001</c:v>
                      </c:pt>
                      <c:pt idx="459">
                        <c:v>-0.36899999999999999</c:v>
                      </c:pt>
                      <c:pt idx="460">
                        <c:v>-0.36899999999999999</c:v>
                      </c:pt>
                      <c:pt idx="461">
                        <c:v>-0.36899999999999999</c:v>
                      </c:pt>
                      <c:pt idx="462">
                        <c:v>-0.36899999999999999</c:v>
                      </c:pt>
                      <c:pt idx="463">
                        <c:v>-0.36899999999999999</c:v>
                      </c:pt>
                      <c:pt idx="464">
                        <c:v>-0.36899999999999999</c:v>
                      </c:pt>
                      <c:pt idx="465">
                        <c:v>-0.36899999999999999</c:v>
                      </c:pt>
                      <c:pt idx="466">
                        <c:v>-0.36899999999999999</c:v>
                      </c:pt>
                      <c:pt idx="467">
                        <c:v>-0.36899999999999999</c:v>
                      </c:pt>
                      <c:pt idx="468">
                        <c:v>-0.39700000000000002</c:v>
                      </c:pt>
                      <c:pt idx="469">
                        <c:v>-0.39700000000000002</c:v>
                      </c:pt>
                      <c:pt idx="470">
                        <c:v>-0.39700000000000002</c:v>
                      </c:pt>
                      <c:pt idx="471">
                        <c:v>-0.39700000000000002</c:v>
                      </c:pt>
                      <c:pt idx="472">
                        <c:v>-0.39700000000000002</c:v>
                      </c:pt>
                      <c:pt idx="473">
                        <c:v>-0.39700000000000002</c:v>
                      </c:pt>
                      <c:pt idx="474">
                        <c:v>-0.39700000000000002</c:v>
                      </c:pt>
                      <c:pt idx="475">
                        <c:v>-0.436</c:v>
                      </c:pt>
                      <c:pt idx="476">
                        <c:v>-0.436</c:v>
                      </c:pt>
                      <c:pt idx="477">
                        <c:v>-0.436</c:v>
                      </c:pt>
                      <c:pt idx="478">
                        <c:v>-0.436</c:v>
                      </c:pt>
                      <c:pt idx="479">
                        <c:v>-0.436</c:v>
                      </c:pt>
                      <c:pt idx="480">
                        <c:v>-0.436</c:v>
                      </c:pt>
                      <c:pt idx="481">
                        <c:v>-0.436</c:v>
                      </c:pt>
                      <c:pt idx="482">
                        <c:v>-0.436</c:v>
                      </c:pt>
                      <c:pt idx="483">
                        <c:v>-0.436</c:v>
                      </c:pt>
                      <c:pt idx="484">
                        <c:v>-0.436</c:v>
                      </c:pt>
                      <c:pt idx="485">
                        <c:v>-0.436</c:v>
                      </c:pt>
                      <c:pt idx="486">
                        <c:v>-0.34599999999999997</c:v>
                      </c:pt>
                      <c:pt idx="487">
                        <c:v>-0.34599999999999997</c:v>
                      </c:pt>
                      <c:pt idx="488">
                        <c:v>-0.34599999999999997</c:v>
                      </c:pt>
                      <c:pt idx="489">
                        <c:v>-0.34599999999999997</c:v>
                      </c:pt>
                      <c:pt idx="490">
                        <c:v>-0.34599999999999997</c:v>
                      </c:pt>
                      <c:pt idx="491">
                        <c:v>-0.34599999999999997</c:v>
                      </c:pt>
                      <c:pt idx="492">
                        <c:v>-0.34599999999999997</c:v>
                      </c:pt>
                      <c:pt idx="493">
                        <c:v>-0.39100000000000001</c:v>
                      </c:pt>
                      <c:pt idx="494">
                        <c:v>-0.39100000000000001</c:v>
                      </c:pt>
                      <c:pt idx="495">
                        <c:v>-0.39100000000000001</c:v>
                      </c:pt>
                      <c:pt idx="496">
                        <c:v>-0.39100000000000001</c:v>
                      </c:pt>
                      <c:pt idx="497">
                        <c:v>-0.39100000000000001</c:v>
                      </c:pt>
                      <c:pt idx="498">
                        <c:v>-0.39100000000000001</c:v>
                      </c:pt>
                      <c:pt idx="499">
                        <c:v>-0.39100000000000001</c:v>
                      </c:pt>
                      <c:pt idx="500">
                        <c:v>-0.39100000000000001</c:v>
                      </c:pt>
                      <c:pt idx="501">
                        <c:v>-0.39100000000000001</c:v>
                      </c:pt>
                      <c:pt idx="502">
                        <c:v>-0.39100000000000001</c:v>
                      </c:pt>
                      <c:pt idx="503">
                        <c:v>-0.39100000000000001</c:v>
                      </c:pt>
                      <c:pt idx="504">
                        <c:v>-0.375</c:v>
                      </c:pt>
                      <c:pt idx="505">
                        <c:v>-0.375</c:v>
                      </c:pt>
                      <c:pt idx="506">
                        <c:v>-0.375</c:v>
                      </c:pt>
                      <c:pt idx="507">
                        <c:v>-0.375</c:v>
                      </c:pt>
                      <c:pt idx="508">
                        <c:v>-0.375</c:v>
                      </c:pt>
                      <c:pt idx="509">
                        <c:v>-0.375</c:v>
                      </c:pt>
                      <c:pt idx="510">
                        <c:v>-0.375</c:v>
                      </c:pt>
                      <c:pt idx="511">
                        <c:v>-0.38</c:v>
                      </c:pt>
                      <c:pt idx="512">
                        <c:v>-0.38</c:v>
                      </c:pt>
                      <c:pt idx="513">
                        <c:v>-0.38</c:v>
                      </c:pt>
                      <c:pt idx="514">
                        <c:v>-0.38</c:v>
                      </c:pt>
                      <c:pt idx="515">
                        <c:v>-0.38</c:v>
                      </c:pt>
                      <c:pt idx="516">
                        <c:v>-0.38</c:v>
                      </c:pt>
                      <c:pt idx="517">
                        <c:v>-0.39100000000000001</c:v>
                      </c:pt>
                      <c:pt idx="518">
                        <c:v>-0.39100000000000001</c:v>
                      </c:pt>
                      <c:pt idx="519">
                        <c:v>-0.39100000000000001</c:v>
                      </c:pt>
                      <c:pt idx="520">
                        <c:v>-0.39100000000000001</c:v>
                      </c:pt>
                      <c:pt idx="521">
                        <c:v>-0.39100000000000001</c:v>
                      </c:pt>
                      <c:pt idx="522">
                        <c:v>-0.39100000000000001</c:v>
                      </c:pt>
                      <c:pt idx="523">
                        <c:v>-0.39100000000000001</c:v>
                      </c:pt>
                      <c:pt idx="524">
                        <c:v>-0.38</c:v>
                      </c:pt>
                      <c:pt idx="525">
                        <c:v>-0.38</c:v>
                      </c:pt>
                      <c:pt idx="526">
                        <c:v>-0.38</c:v>
                      </c:pt>
                      <c:pt idx="527">
                        <c:v>-0.38</c:v>
                      </c:pt>
                      <c:pt idx="528">
                        <c:v>-0.38</c:v>
                      </c:pt>
                      <c:pt idx="529">
                        <c:v>-0.38</c:v>
                      </c:pt>
                      <c:pt idx="530">
                        <c:v>-0.38600000000000001</c:v>
                      </c:pt>
                      <c:pt idx="531">
                        <c:v>-0.38600000000000001</c:v>
                      </c:pt>
                      <c:pt idx="532">
                        <c:v>-0.38600000000000001</c:v>
                      </c:pt>
                      <c:pt idx="533">
                        <c:v>-0.38600000000000001</c:v>
                      </c:pt>
                      <c:pt idx="534">
                        <c:v>-0.38600000000000001</c:v>
                      </c:pt>
                      <c:pt idx="535">
                        <c:v>-0.38600000000000001</c:v>
                      </c:pt>
                      <c:pt idx="536">
                        <c:v>-0.38600000000000001</c:v>
                      </c:pt>
                      <c:pt idx="537">
                        <c:v>-0.38600000000000001</c:v>
                      </c:pt>
                      <c:pt idx="538">
                        <c:v>-0.38600000000000001</c:v>
                      </c:pt>
                      <c:pt idx="539">
                        <c:v>-0.39700000000000002</c:v>
                      </c:pt>
                      <c:pt idx="540">
                        <c:v>-0.39700000000000002</c:v>
                      </c:pt>
                      <c:pt idx="541">
                        <c:v>-0.39700000000000002</c:v>
                      </c:pt>
                      <c:pt idx="542">
                        <c:v>-0.39700000000000002</c:v>
                      </c:pt>
                      <c:pt idx="543">
                        <c:v>-0.39700000000000002</c:v>
                      </c:pt>
                      <c:pt idx="544">
                        <c:v>-0.39700000000000002</c:v>
                      </c:pt>
                      <c:pt idx="545">
                        <c:v>-0.39700000000000002</c:v>
                      </c:pt>
                      <c:pt idx="546">
                        <c:v>-0.39100000000000001</c:v>
                      </c:pt>
                      <c:pt idx="547">
                        <c:v>-0.39100000000000001</c:v>
                      </c:pt>
                      <c:pt idx="548">
                        <c:v>-0.39100000000000001</c:v>
                      </c:pt>
                      <c:pt idx="549">
                        <c:v>-0.39100000000000001</c:v>
                      </c:pt>
                      <c:pt idx="550">
                        <c:v>-0.39100000000000001</c:v>
                      </c:pt>
                      <c:pt idx="551">
                        <c:v>-0.39100000000000001</c:v>
                      </c:pt>
                      <c:pt idx="552">
                        <c:v>-0.39100000000000001</c:v>
                      </c:pt>
                      <c:pt idx="553">
                        <c:v>-0.41399999999999998</c:v>
                      </c:pt>
                      <c:pt idx="554">
                        <c:v>-0.41399999999999998</c:v>
                      </c:pt>
                      <c:pt idx="555">
                        <c:v>-0.41399999999999998</c:v>
                      </c:pt>
                      <c:pt idx="556">
                        <c:v>-0.41399999999999998</c:v>
                      </c:pt>
                      <c:pt idx="557">
                        <c:v>-0.41399999999999998</c:v>
                      </c:pt>
                      <c:pt idx="558">
                        <c:v>-0.40300000000000002</c:v>
                      </c:pt>
                      <c:pt idx="559">
                        <c:v>-0.40300000000000002</c:v>
                      </c:pt>
                      <c:pt idx="560">
                        <c:v>-0.40300000000000002</c:v>
                      </c:pt>
                      <c:pt idx="561">
                        <c:v>-0.40300000000000002</c:v>
                      </c:pt>
                      <c:pt idx="562">
                        <c:v>-0.40300000000000002</c:v>
                      </c:pt>
                      <c:pt idx="563">
                        <c:v>-0.40300000000000002</c:v>
                      </c:pt>
                      <c:pt idx="564">
                        <c:v>-0.40300000000000002</c:v>
                      </c:pt>
                      <c:pt idx="565">
                        <c:v>-0.38600000000000001</c:v>
                      </c:pt>
                      <c:pt idx="566">
                        <c:v>-0.38600000000000001</c:v>
                      </c:pt>
                      <c:pt idx="567">
                        <c:v>-0.38600000000000001</c:v>
                      </c:pt>
                      <c:pt idx="568">
                        <c:v>-0.38600000000000001</c:v>
                      </c:pt>
                      <c:pt idx="569">
                        <c:v>-0.38600000000000001</c:v>
                      </c:pt>
                      <c:pt idx="570">
                        <c:v>-0.38600000000000001</c:v>
                      </c:pt>
                      <c:pt idx="571">
                        <c:v>-0.38600000000000001</c:v>
                      </c:pt>
                      <c:pt idx="572">
                        <c:v>-0.36899999999999999</c:v>
                      </c:pt>
                      <c:pt idx="573">
                        <c:v>-0.36899999999999999</c:v>
                      </c:pt>
                      <c:pt idx="574">
                        <c:v>-0.36899999999999999</c:v>
                      </c:pt>
                      <c:pt idx="575">
                        <c:v>-0.36899999999999999</c:v>
                      </c:pt>
                      <c:pt idx="576">
                        <c:v>-0.36899999999999999</c:v>
                      </c:pt>
                      <c:pt idx="577">
                        <c:v>-0.36899999999999999</c:v>
                      </c:pt>
                      <c:pt idx="578">
                        <c:v>-0.36899999999999999</c:v>
                      </c:pt>
                      <c:pt idx="579">
                        <c:v>-0.36899999999999999</c:v>
                      </c:pt>
                      <c:pt idx="580">
                        <c:v>-0.36899999999999999</c:v>
                      </c:pt>
                      <c:pt idx="581">
                        <c:v>-0.36899999999999999</c:v>
                      </c:pt>
                      <c:pt idx="582">
                        <c:v>-0.39100000000000001</c:v>
                      </c:pt>
                      <c:pt idx="583">
                        <c:v>-0.39100000000000001</c:v>
                      </c:pt>
                      <c:pt idx="584">
                        <c:v>-0.39100000000000001</c:v>
                      </c:pt>
                      <c:pt idx="585">
                        <c:v>-0.39100000000000001</c:v>
                      </c:pt>
                      <c:pt idx="586">
                        <c:v>-0.39100000000000001</c:v>
                      </c:pt>
                      <c:pt idx="587">
                        <c:v>-0.39100000000000001</c:v>
                      </c:pt>
                      <c:pt idx="588">
                        <c:v>-0.39100000000000001</c:v>
                      </c:pt>
                      <c:pt idx="589">
                        <c:v>-0.375</c:v>
                      </c:pt>
                      <c:pt idx="590">
                        <c:v>-0.375</c:v>
                      </c:pt>
                      <c:pt idx="591">
                        <c:v>-0.375</c:v>
                      </c:pt>
                      <c:pt idx="592">
                        <c:v>-0.375</c:v>
                      </c:pt>
                      <c:pt idx="593">
                        <c:v>-0.375</c:v>
                      </c:pt>
                      <c:pt idx="594">
                        <c:v>-0.375</c:v>
                      </c:pt>
                      <c:pt idx="595">
                        <c:v>-0.375</c:v>
                      </c:pt>
                      <c:pt idx="596">
                        <c:v>-0.375</c:v>
                      </c:pt>
                      <c:pt idx="597">
                        <c:v>-0.375</c:v>
                      </c:pt>
                      <c:pt idx="598">
                        <c:v>-0.375</c:v>
                      </c:pt>
                      <c:pt idx="599">
                        <c:v>-0.375</c:v>
                      </c:pt>
                      <c:pt idx="600">
                        <c:v>-0.375</c:v>
                      </c:pt>
                      <c:pt idx="601">
                        <c:v>-0.375</c:v>
                      </c:pt>
                      <c:pt idx="602">
                        <c:v>-0.38</c:v>
                      </c:pt>
                      <c:pt idx="603">
                        <c:v>-0.38</c:v>
                      </c:pt>
                      <c:pt idx="604">
                        <c:v>-0.38</c:v>
                      </c:pt>
                      <c:pt idx="605">
                        <c:v>-0.38</c:v>
                      </c:pt>
                      <c:pt idx="606">
                        <c:v>-0.38</c:v>
                      </c:pt>
                      <c:pt idx="607">
                        <c:v>-0.38</c:v>
                      </c:pt>
                      <c:pt idx="608">
                        <c:v>-0.38</c:v>
                      </c:pt>
                      <c:pt idx="609">
                        <c:v>-0.40799999999999997</c:v>
                      </c:pt>
                      <c:pt idx="610">
                        <c:v>-0.40799999999999997</c:v>
                      </c:pt>
                      <c:pt idx="611">
                        <c:v>-0.40799999999999997</c:v>
                      </c:pt>
                      <c:pt idx="612">
                        <c:v>-0.40799999999999997</c:v>
                      </c:pt>
                      <c:pt idx="613">
                        <c:v>-0.40799999999999997</c:v>
                      </c:pt>
                      <c:pt idx="614">
                        <c:v>-0.40799999999999997</c:v>
                      </c:pt>
                      <c:pt idx="615">
                        <c:v>-0.40799999999999997</c:v>
                      </c:pt>
                      <c:pt idx="616">
                        <c:v>-0.40799999999999997</c:v>
                      </c:pt>
                      <c:pt idx="617">
                        <c:v>-0.40799999999999997</c:v>
                      </c:pt>
                      <c:pt idx="618">
                        <c:v>-0.38</c:v>
                      </c:pt>
                      <c:pt idx="619">
                        <c:v>-0.38</c:v>
                      </c:pt>
                      <c:pt idx="620">
                        <c:v>-0.38</c:v>
                      </c:pt>
                      <c:pt idx="621">
                        <c:v>-0.38</c:v>
                      </c:pt>
                      <c:pt idx="622">
                        <c:v>-0.38</c:v>
                      </c:pt>
                      <c:pt idx="623">
                        <c:v>-0.38</c:v>
                      </c:pt>
                      <c:pt idx="624">
                        <c:v>-0.38</c:v>
                      </c:pt>
                      <c:pt idx="625">
                        <c:v>-0.38600000000000001</c:v>
                      </c:pt>
                      <c:pt idx="626">
                        <c:v>-0.38600000000000001</c:v>
                      </c:pt>
                      <c:pt idx="627">
                        <c:v>-0.38600000000000001</c:v>
                      </c:pt>
                      <c:pt idx="628">
                        <c:v>-0.38600000000000001</c:v>
                      </c:pt>
                      <c:pt idx="629">
                        <c:v>-0.38600000000000001</c:v>
                      </c:pt>
                      <c:pt idx="630">
                        <c:v>-0.38600000000000001</c:v>
                      </c:pt>
                      <c:pt idx="631">
                        <c:v>-0.38600000000000001</c:v>
                      </c:pt>
                      <c:pt idx="632">
                        <c:v>-0.38600000000000001</c:v>
                      </c:pt>
                      <c:pt idx="633">
                        <c:v>-0.40300000000000002</c:v>
                      </c:pt>
                      <c:pt idx="634">
                        <c:v>-0.40300000000000002</c:v>
                      </c:pt>
                      <c:pt idx="635">
                        <c:v>-0.40300000000000002</c:v>
                      </c:pt>
                      <c:pt idx="636">
                        <c:v>-0.40300000000000002</c:v>
                      </c:pt>
                      <c:pt idx="637">
                        <c:v>-0.40300000000000002</c:v>
                      </c:pt>
                      <c:pt idx="638">
                        <c:v>-0.40300000000000002</c:v>
                      </c:pt>
                      <c:pt idx="639">
                        <c:v>-0.40300000000000002</c:v>
                      </c:pt>
                      <c:pt idx="640">
                        <c:v>-0.40300000000000002</c:v>
                      </c:pt>
                      <c:pt idx="641">
                        <c:v>-0.40300000000000002</c:v>
                      </c:pt>
                      <c:pt idx="642">
                        <c:v>-0.40300000000000002</c:v>
                      </c:pt>
                      <c:pt idx="643">
                        <c:v>-0.38</c:v>
                      </c:pt>
                      <c:pt idx="644">
                        <c:v>-0.38</c:v>
                      </c:pt>
                      <c:pt idx="645">
                        <c:v>-0.38</c:v>
                      </c:pt>
                      <c:pt idx="646">
                        <c:v>-0.38</c:v>
                      </c:pt>
                      <c:pt idx="647">
                        <c:v>-0.38</c:v>
                      </c:pt>
                      <c:pt idx="648">
                        <c:v>-0.38</c:v>
                      </c:pt>
                      <c:pt idx="649">
                        <c:v>-0.38</c:v>
                      </c:pt>
                      <c:pt idx="650">
                        <c:v>-0.38</c:v>
                      </c:pt>
                      <c:pt idx="651">
                        <c:v>-0.36899999999999999</c:v>
                      </c:pt>
                      <c:pt idx="652">
                        <c:v>-0.36899999999999999</c:v>
                      </c:pt>
                      <c:pt idx="653">
                        <c:v>-0.36899999999999999</c:v>
                      </c:pt>
                      <c:pt idx="654">
                        <c:v>-0.36899999999999999</c:v>
                      </c:pt>
                      <c:pt idx="655">
                        <c:v>-0.36899999999999999</c:v>
                      </c:pt>
                      <c:pt idx="656">
                        <c:v>-0.36899999999999999</c:v>
                      </c:pt>
                      <c:pt idx="657">
                        <c:v>-0.36899999999999999</c:v>
                      </c:pt>
                      <c:pt idx="658">
                        <c:v>-0.36899999999999999</c:v>
                      </c:pt>
                      <c:pt idx="659">
                        <c:v>-0.39100000000000001</c:v>
                      </c:pt>
                      <c:pt idx="660">
                        <c:v>-0.39100000000000001</c:v>
                      </c:pt>
                      <c:pt idx="661">
                        <c:v>-0.39100000000000001</c:v>
                      </c:pt>
                      <c:pt idx="662">
                        <c:v>-0.39100000000000001</c:v>
                      </c:pt>
                      <c:pt idx="663">
                        <c:v>-0.39100000000000001</c:v>
                      </c:pt>
                      <c:pt idx="664">
                        <c:v>-0.39100000000000001</c:v>
                      </c:pt>
                      <c:pt idx="665">
                        <c:v>-0.39100000000000001</c:v>
                      </c:pt>
                      <c:pt idx="666">
                        <c:v>-0.39100000000000001</c:v>
                      </c:pt>
                      <c:pt idx="667">
                        <c:v>-0.35199999999999998</c:v>
                      </c:pt>
                      <c:pt idx="668">
                        <c:v>-0.35199999999999998</c:v>
                      </c:pt>
                      <c:pt idx="669">
                        <c:v>-0.35199999999999998</c:v>
                      </c:pt>
                      <c:pt idx="670">
                        <c:v>-0.35199999999999998</c:v>
                      </c:pt>
                      <c:pt idx="671">
                        <c:v>-0.35199999999999998</c:v>
                      </c:pt>
                      <c:pt idx="672">
                        <c:v>-0.35199999999999998</c:v>
                      </c:pt>
                      <c:pt idx="673">
                        <c:v>-0.35199999999999998</c:v>
                      </c:pt>
                      <c:pt idx="674">
                        <c:v>-0.35199999999999998</c:v>
                      </c:pt>
                      <c:pt idx="675">
                        <c:v>-0.35199999999999998</c:v>
                      </c:pt>
                      <c:pt idx="676">
                        <c:v>-0.35199999999999998</c:v>
                      </c:pt>
                      <c:pt idx="677">
                        <c:v>-0.35199999999999998</c:v>
                      </c:pt>
                      <c:pt idx="678">
                        <c:v>-0.39100000000000001</c:v>
                      </c:pt>
                      <c:pt idx="679">
                        <c:v>-0.39100000000000001</c:v>
                      </c:pt>
                      <c:pt idx="680">
                        <c:v>-0.39100000000000001</c:v>
                      </c:pt>
                      <c:pt idx="681">
                        <c:v>-0.39100000000000001</c:v>
                      </c:pt>
                      <c:pt idx="682">
                        <c:v>-0.39100000000000001</c:v>
                      </c:pt>
                      <c:pt idx="683">
                        <c:v>-0.39100000000000001</c:v>
                      </c:pt>
                      <c:pt idx="684">
                        <c:v>-0.34599999999999997</c:v>
                      </c:pt>
                      <c:pt idx="685">
                        <c:v>-0.34599999999999997</c:v>
                      </c:pt>
                      <c:pt idx="686">
                        <c:v>-0.34599999999999997</c:v>
                      </c:pt>
                      <c:pt idx="687">
                        <c:v>-0.34599999999999997</c:v>
                      </c:pt>
                      <c:pt idx="688">
                        <c:v>-0.34599999999999997</c:v>
                      </c:pt>
                      <c:pt idx="689">
                        <c:v>-0.34599999999999997</c:v>
                      </c:pt>
                      <c:pt idx="690">
                        <c:v>-0.34599999999999997</c:v>
                      </c:pt>
                      <c:pt idx="691">
                        <c:v>-0.36899999999999999</c:v>
                      </c:pt>
                      <c:pt idx="692">
                        <c:v>-0.36899999999999999</c:v>
                      </c:pt>
                      <c:pt idx="693">
                        <c:v>-0.36899999999999999</c:v>
                      </c:pt>
                      <c:pt idx="694">
                        <c:v>-0.36899999999999999</c:v>
                      </c:pt>
                      <c:pt idx="695">
                        <c:v>-0.36899999999999999</c:v>
                      </c:pt>
                      <c:pt idx="696">
                        <c:v>-0.36899999999999999</c:v>
                      </c:pt>
                      <c:pt idx="697">
                        <c:v>-0.36899999999999999</c:v>
                      </c:pt>
                      <c:pt idx="698">
                        <c:v>-0.36899999999999999</c:v>
                      </c:pt>
                      <c:pt idx="699">
                        <c:v>-0.36899999999999999</c:v>
                      </c:pt>
                      <c:pt idx="700">
                        <c:v>-0.36899999999999999</c:v>
                      </c:pt>
                      <c:pt idx="701">
                        <c:v>-0.35799999999999998</c:v>
                      </c:pt>
                      <c:pt idx="702">
                        <c:v>-0.35799999999999998</c:v>
                      </c:pt>
                      <c:pt idx="703">
                        <c:v>-0.35799999999999998</c:v>
                      </c:pt>
                      <c:pt idx="704">
                        <c:v>-0.35799999999999998</c:v>
                      </c:pt>
                      <c:pt idx="705">
                        <c:v>-0.35799999999999998</c:v>
                      </c:pt>
                      <c:pt idx="706">
                        <c:v>-0.35799999999999998</c:v>
                      </c:pt>
                      <c:pt idx="707">
                        <c:v>-0.35799999999999998</c:v>
                      </c:pt>
                      <c:pt idx="708">
                        <c:v>-0.39700000000000002</c:v>
                      </c:pt>
                      <c:pt idx="709">
                        <c:v>-0.39700000000000002</c:v>
                      </c:pt>
                      <c:pt idx="710">
                        <c:v>-0.39700000000000002</c:v>
                      </c:pt>
                      <c:pt idx="711">
                        <c:v>-0.39700000000000002</c:v>
                      </c:pt>
                      <c:pt idx="712">
                        <c:v>-0.39700000000000002</c:v>
                      </c:pt>
                      <c:pt idx="713">
                        <c:v>-0.39700000000000002</c:v>
                      </c:pt>
                      <c:pt idx="714">
                        <c:v>-0.35799999999999998</c:v>
                      </c:pt>
                      <c:pt idx="715">
                        <c:v>-0.35799999999999998</c:v>
                      </c:pt>
                      <c:pt idx="716">
                        <c:v>-0.35799999999999998</c:v>
                      </c:pt>
                      <c:pt idx="717">
                        <c:v>-0.35799999999999998</c:v>
                      </c:pt>
                      <c:pt idx="718">
                        <c:v>-0.35799999999999998</c:v>
                      </c:pt>
                      <c:pt idx="719">
                        <c:v>-0.35799999999999998</c:v>
                      </c:pt>
                      <c:pt idx="720">
                        <c:v>-0.38</c:v>
                      </c:pt>
                      <c:pt idx="721">
                        <c:v>-0.38</c:v>
                      </c:pt>
                      <c:pt idx="722">
                        <c:v>-0.38</c:v>
                      </c:pt>
                      <c:pt idx="723">
                        <c:v>-0.38</c:v>
                      </c:pt>
                      <c:pt idx="724">
                        <c:v>-0.38</c:v>
                      </c:pt>
                      <c:pt idx="725">
                        <c:v>-0.38</c:v>
                      </c:pt>
                      <c:pt idx="726">
                        <c:v>-0.38600000000000001</c:v>
                      </c:pt>
                      <c:pt idx="727">
                        <c:v>-0.38600000000000001</c:v>
                      </c:pt>
                      <c:pt idx="728">
                        <c:v>-0.38600000000000001</c:v>
                      </c:pt>
                      <c:pt idx="729">
                        <c:v>-0.38600000000000001</c:v>
                      </c:pt>
                      <c:pt idx="730">
                        <c:v>-0.38600000000000001</c:v>
                      </c:pt>
                      <c:pt idx="731">
                        <c:v>-0.38600000000000001</c:v>
                      </c:pt>
                      <c:pt idx="732">
                        <c:v>-0.38600000000000001</c:v>
                      </c:pt>
                      <c:pt idx="733">
                        <c:v>-0.38600000000000001</c:v>
                      </c:pt>
                      <c:pt idx="734">
                        <c:v>-0.38600000000000001</c:v>
                      </c:pt>
                      <c:pt idx="735">
                        <c:v>-0.36299999999999999</c:v>
                      </c:pt>
                      <c:pt idx="736">
                        <c:v>-0.36299999999999999</c:v>
                      </c:pt>
                      <c:pt idx="737">
                        <c:v>-0.36299999999999999</c:v>
                      </c:pt>
                      <c:pt idx="738">
                        <c:v>-0.36299999999999999</c:v>
                      </c:pt>
                      <c:pt idx="739">
                        <c:v>-0.36299999999999999</c:v>
                      </c:pt>
                      <c:pt idx="740">
                        <c:v>-0.36299999999999999</c:v>
                      </c:pt>
                      <c:pt idx="741">
                        <c:v>-0.36299999999999999</c:v>
                      </c:pt>
                      <c:pt idx="742">
                        <c:v>-0.36299999999999999</c:v>
                      </c:pt>
                      <c:pt idx="743">
                        <c:v>-0.36299999999999999</c:v>
                      </c:pt>
                      <c:pt idx="744">
                        <c:v>-0.36299999999999999</c:v>
                      </c:pt>
                      <c:pt idx="745">
                        <c:v>-0.36299999999999999</c:v>
                      </c:pt>
                      <c:pt idx="746">
                        <c:v>-0.36299999999999999</c:v>
                      </c:pt>
                      <c:pt idx="747">
                        <c:v>-0.36299999999999999</c:v>
                      </c:pt>
                      <c:pt idx="748">
                        <c:v>-0.36299999999999999</c:v>
                      </c:pt>
                      <c:pt idx="749">
                        <c:v>-0.36299999999999999</c:v>
                      </c:pt>
                      <c:pt idx="750">
                        <c:v>-0.39100000000000001</c:v>
                      </c:pt>
                      <c:pt idx="751">
                        <c:v>-0.39100000000000001</c:v>
                      </c:pt>
                      <c:pt idx="752">
                        <c:v>-0.39100000000000001</c:v>
                      </c:pt>
                      <c:pt idx="753">
                        <c:v>-0.39100000000000001</c:v>
                      </c:pt>
                      <c:pt idx="754">
                        <c:v>-0.39100000000000001</c:v>
                      </c:pt>
                      <c:pt idx="755">
                        <c:v>-0.39100000000000001</c:v>
                      </c:pt>
                      <c:pt idx="756">
                        <c:v>-0.39100000000000001</c:v>
                      </c:pt>
                      <c:pt idx="757">
                        <c:v>-0.39100000000000001</c:v>
                      </c:pt>
                      <c:pt idx="758">
                        <c:v>-0.39700000000000002</c:v>
                      </c:pt>
                      <c:pt idx="759">
                        <c:v>-0.39700000000000002</c:v>
                      </c:pt>
                      <c:pt idx="760">
                        <c:v>-0.39700000000000002</c:v>
                      </c:pt>
                      <c:pt idx="761">
                        <c:v>-0.39700000000000002</c:v>
                      </c:pt>
                      <c:pt idx="762">
                        <c:v>-0.39700000000000002</c:v>
                      </c:pt>
                      <c:pt idx="763">
                        <c:v>-0.39700000000000002</c:v>
                      </c:pt>
                      <c:pt idx="764">
                        <c:v>-0.39700000000000002</c:v>
                      </c:pt>
                      <c:pt idx="765">
                        <c:v>-0.39700000000000002</c:v>
                      </c:pt>
                      <c:pt idx="766">
                        <c:v>-0.38</c:v>
                      </c:pt>
                      <c:pt idx="767">
                        <c:v>-0.38</c:v>
                      </c:pt>
                      <c:pt idx="768">
                        <c:v>-0.38</c:v>
                      </c:pt>
                      <c:pt idx="769">
                        <c:v>-0.38</c:v>
                      </c:pt>
                      <c:pt idx="770">
                        <c:v>-0.38</c:v>
                      </c:pt>
                      <c:pt idx="771">
                        <c:v>-0.38</c:v>
                      </c:pt>
                      <c:pt idx="772">
                        <c:v>-0.38</c:v>
                      </c:pt>
                      <c:pt idx="773">
                        <c:v>-0.38</c:v>
                      </c:pt>
                      <c:pt idx="774">
                        <c:v>-0.38</c:v>
                      </c:pt>
                      <c:pt idx="775">
                        <c:v>-0.38</c:v>
                      </c:pt>
                      <c:pt idx="776">
                        <c:v>-0.38</c:v>
                      </c:pt>
                      <c:pt idx="777">
                        <c:v>-0.38600000000000001</c:v>
                      </c:pt>
                      <c:pt idx="778">
                        <c:v>-0.38600000000000001</c:v>
                      </c:pt>
                      <c:pt idx="779">
                        <c:v>-0.38600000000000001</c:v>
                      </c:pt>
                      <c:pt idx="780">
                        <c:v>-0.38600000000000001</c:v>
                      </c:pt>
                      <c:pt idx="781">
                        <c:v>-0.38600000000000001</c:v>
                      </c:pt>
                      <c:pt idx="782">
                        <c:v>-0.38600000000000001</c:v>
                      </c:pt>
                      <c:pt idx="783">
                        <c:v>-0.38600000000000001</c:v>
                      </c:pt>
                      <c:pt idx="784">
                        <c:v>-0.33500000000000002</c:v>
                      </c:pt>
                      <c:pt idx="785">
                        <c:v>-0.33500000000000002</c:v>
                      </c:pt>
                      <c:pt idx="786">
                        <c:v>-0.33500000000000002</c:v>
                      </c:pt>
                      <c:pt idx="787">
                        <c:v>-0.33500000000000002</c:v>
                      </c:pt>
                      <c:pt idx="788">
                        <c:v>-0.33500000000000002</c:v>
                      </c:pt>
                      <c:pt idx="789">
                        <c:v>-0.33500000000000002</c:v>
                      </c:pt>
                      <c:pt idx="790">
                        <c:v>-0.33500000000000002</c:v>
                      </c:pt>
                      <c:pt idx="791">
                        <c:v>-0.33500000000000002</c:v>
                      </c:pt>
                      <c:pt idx="792">
                        <c:v>-0.33500000000000002</c:v>
                      </c:pt>
                      <c:pt idx="793">
                        <c:v>-0.33500000000000002</c:v>
                      </c:pt>
                      <c:pt idx="794">
                        <c:v>-0.33500000000000002</c:v>
                      </c:pt>
                      <c:pt idx="795">
                        <c:v>-0.33500000000000002</c:v>
                      </c:pt>
                      <c:pt idx="796">
                        <c:v>-0.33500000000000002</c:v>
                      </c:pt>
                      <c:pt idx="797">
                        <c:v>-0.38600000000000001</c:v>
                      </c:pt>
                      <c:pt idx="798">
                        <c:v>-0.38600000000000001</c:v>
                      </c:pt>
                      <c:pt idx="799">
                        <c:v>-0.38600000000000001</c:v>
                      </c:pt>
                      <c:pt idx="800">
                        <c:v>-0.38600000000000001</c:v>
                      </c:pt>
                      <c:pt idx="801">
                        <c:v>-0.38600000000000001</c:v>
                      </c:pt>
                      <c:pt idx="802">
                        <c:v>-0.38600000000000001</c:v>
                      </c:pt>
                      <c:pt idx="803">
                        <c:v>-0.38600000000000001</c:v>
                      </c:pt>
                      <c:pt idx="804">
                        <c:v>-0.38600000000000001</c:v>
                      </c:pt>
                      <c:pt idx="805">
                        <c:v>-0.39100000000000001</c:v>
                      </c:pt>
                      <c:pt idx="806">
                        <c:v>-0.39100000000000001</c:v>
                      </c:pt>
                      <c:pt idx="807">
                        <c:v>-0.39100000000000001</c:v>
                      </c:pt>
                      <c:pt idx="808">
                        <c:v>-0.39100000000000001</c:v>
                      </c:pt>
                      <c:pt idx="809">
                        <c:v>-0.39100000000000001</c:v>
                      </c:pt>
                      <c:pt idx="810">
                        <c:v>-0.39100000000000001</c:v>
                      </c:pt>
                      <c:pt idx="811">
                        <c:v>-0.39100000000000001</c:v>
                      </c:pt>
                      <c:pt idx="812">
                        <c:v>-0.39100000000000001</c:v>
                      </c:pt>
                      <c:pt idx="813">
                        <c:v>-0.35199999999999998</c:v>
                      </c:pt>
                      <c:pt idx="814">
                        <c:v>-0.35199999999999998</c:v>
                      </c:pt>
                      <c:pt idx="815">
                        <c:v>-0.35199999999999998</c:v>
                      </c:pt>
                      <c:pt idx="816">
                        <c:v>-0.35199999999999998</c:v>
                      </c:pt>
                      <c:pt idx="817">
                        <c:v>-0.35199999999999998</c:v>
                      </c:pt>
                      <c:pt idx="818">
                        <c:v>-0.35199999999999998</c:v>
                      </c:pt>
                      <c:pt idx="819">
                        <c:v>-0.35199999999999998</c:v>
                      </c:pt>
                      <c:pt idx="820">
                        <c:v>-0.375</c:v>
                      </c:pt>
                      <c:pt idx="821">
                        <c:v>-0.375</c:v>
                      </c:pt>
                      <c:pt idx="822">
                        <c:v>-0.375</c:v>
                      </c:pt>
                      <c:pt idx="823">
                        <c:v>-0.375</c:v>
                      </c:pt>
                      <c:pt idx="824">
                        <c:v>-0.375</c:v>
                      </c:pt>
                      <c:pt idx="825">
                        <c:v>-0.375</c:v>
                      </c:pt>
                      <c:pt idx="826">
                        <c:v>-0.375</c:v>
                      </c:pt>
                      <c:pt idx="827">
                        <c:v>-0.375</c:v>
                      </c:pt>
                      <c:pt idx="828">
                        <c:v>-0.375</c:v>
                      </c:pt>
                      <c:pt idx="829">
                        <c:v>-0.36899999999999999</c:v>
                      </c:pt>
                      <c:pt idx="830">
                        <c:v>-0.36899999999999999</c:v>
                      </c:pt>
                      <c:pt idx="831">
                        <c:v>-0.36899999999999999</c:v>
                      </c:pt>
                      <c:pt idx="832">
                        <c:v>-0.36899999999999999</c:v>
                      </c:pt>
                      <c:pt idx="833">
                        <c:v>-0.36899999999999999</c:v>
                      </c:pt>
                      <c:pt idx="834">
                        <c:v>-0.36899999999999999</c:v>
                      </c:pt>
                      <c:pt idx="835">
                        <c:v>-0.36899999999999999</c:v>
                      </c:pt>
                      <c:pt idx="836">
                        <c:v>-0.375</c:v>
                      </c:pt>
                      <c:pt idx="837">
                        <c:v>-0.375</c:v>
                      </c:pt>
                      <c:pt idx="838">
                        <c:v>-0.375</c:v>
                      </c:pt>
                      <c:pt idx="839">
                        <c:v>-0.375</c:v>
                      </c:pt>
                      <c:pt idx="840">
                        <c:v>-0.375</c:v>
                      </c:pt>
                      <c:pt idx="841">
                        <c:v>-0.375</c:v>
                      </c:pt>
                      <c:pt idx="842">
                        <c:v>-0.375</c:v>
                      </c:pt>
                      <c:pt idx="843">
                        <c:v>-0.375</c:v>
                      </c:pt>
                      <c:pt idx="844">
                        <c:v>-0.36899999999999999</c:v>
                      </c:pt>
                      <c:pt idx="845">
                        <c:v>-0.36899999999999999</c:v>
                      </c:pt>
                      <c:pt idx="846">
                        <c:v>-0.36899999999999999</c:v>
                      </c:pt>
                      <c:pt idx="847">
                        <c:v>-0.36899999999999999</c:v>
                      </c:pt>
                      <c:pt idx="848">
                        <c:v>-0.36899999999999999</c:v>
                      </c:pt>
                      <c:pt idx="849">
                        <c:v>-0.36899999999999999</c:v>
                      </c:pt>
                      <c:pt idx="850">
                        <c:v>-0.36899999999999999</c:v>
                      </c:pt>
                      <c:pt idx="851">
                        <c:v>-0.38</c:v>
                      </c:pt>
                      <c:pt idx="852">
                        <c:v>-0.38</c:v>
                      </c:pt>
                      <c:pt idx="853">
                        <c:v>-0.38</c:v>
                      </c:pt>
                      <c:pt idx="854">
                        <c:v>-0.38</c:v>
                      </c:pt>
                      <c:pt idx="855">
                        <c:v>-0.38</c:v>
                      </c:pt>
                      <c:pt idx="856">
                        <c:v>-0.38</c:v>
                      </c:pt>
                      <c:pt idx="857">
                        <c:v>-0.38</c:v>
                      </c:pt>
                      <c:pt idx="858">
                        <c:v>-0.39100000000000001</c:v>
                      </c:pt>
                      <c:pt idx="859">
                        <c:v>-0.39100000000000001</c:v>
                      </c:pt>
                      <c:pt idx="860">
                        <c:v>-0.39100000000000001</c:v>
                      </c:pt>
                      <c:pt idx="861">
                        <c:v>-0.39100000000000001</c:v>
                      </c:pt>
                      <c:pt idx="862">
                        <c:v>-0.39100000000000001</c:v>
                      </c:pt>
                      <c:pt idx="863">
                        <c:v>-0.39100000000000001</c:v>
                      </c:pt>
                      <c:pt idx="864">
                        <c:v>-0.39100000000000001</c:v>
                      </c:pt>
                      <c:pt idx="865">
                        <c:v>-0.39100000000000001</c:v>
                      </c:pt>
                      <c:pt idx="866">
                        <c:v>-0.36899999999999999</c:v>
                      </c:pt>
                      <c:pt idx="867">
                        <c:v>-0.36899999999999999</c:v>
                      </c:pt>
                      <c:pt idx="868">
                        <c:v>-0.36899999999999999</c:v>
                      </c:pt>
                      <c:pt idx="869">
                        <c:v>-0.36899999999999999</c:v>
                      </c:pt>
                      <c:pt idx="870">
                        <c:v>-0.36899999999999999</c:v>
                      </c:pt>
                      <c:pt idx="871">
                        <c:v>-0.36899999999999999</c:v>
                      </c:pt>
                      <c:pt idx="872">
                        <c:v>-0.36899999999999999</c:v>
                      </c:pt>
                      <c:pt idx="873">
                        <c:v>-0.36899999999999999</c:v>
                      </c:pt>
                      <c:pt idx="874">
                        <c:v>-0.36899999999999999</c:v>
                      </c:pt>
                      <c:pt idx="875">
                        <c:v>-0.38600000000000001</c:v>
                      </c:pt>
                      <c:pt idx="876">
                        <c:v>-0.38600000000000001</c:v>
                      </c:pt>
                      <c:pt idx="877">
                        <c:v>-0.38600000000000001</c:v>
                      </c:pt>
                      <c:pt idx="878">
                        <c:v>-0.38600000000000001</c:v>
                      </c:pt>
                      <c:pt idx="879">
                        <c:v>-0.38600000000000001</c:v>
                      </c:pt>
                      <c:pt idx="880">
                        <c:v>-0.38600000000000001</c:v>
                      </c:pt>
                      <c:pt idx="881">
                        <c:v>-0.38600000000000001</c:v>
                      </c:pt>
                      <c:pt idx="882">
                        <c:v>-0.35799999999999998</c:v>
                      </c:pt>
                      <c:pt idx="883">
                        <c:v>-0.35799999999999998</c:v>
                      </c:pt>
                      <c:pt idx="884">
                        <c:v>-0.35799999999999998</c:v>
                      </c:pt>
                      <c:pt idx="885">
                        <c:v>-0.35799999999999998</c:v>
                      </c:pt>
                      <c:pt idx="886">
                        <c:v>-0.35799999999999998</c:v>
                      </c:pt>
                      <c:pt idx="887">
                        <c:v>-0.35799999999999998</c:v>
                      </c:pt>
                      <c:pt idx="888">
                        <c:v>-0.35799999999999998</c:v>
                      </c:pt>
                      <c:pt idx="889">
                        <c:v>-0.35799999999999998</c:v>
                      </c:pt>
                      <c:pt idx="890">
                        <c:v>-0.35799999999999998</c:v>
                      </c:pt>
                      <c:pt idx="891">
                        <c:v>-0.36899999999999999</c:v>
                      </c:pt>
                      <c:pt idx="892">
                        <c:v>-0.36899999999999999</c:v>
                      </c:pt>
                      <c:pt idx="893">
                        <c:v>-0.36899999999999999</c:v>
                      </c:pt>
                      <c:pt idx="894">
                        <c:v>-0.36899999999999999</c:v>
                      </c:pt>
                      <c:pt idx="895">
                        <c:v>-0.36899999999999999</c:v>
                      </c:pt>
                      <c:pt idx="896">
                        <c:v>-0.36899999999999999</c:v>
                      </c:pt>
                      <c:pt idx="897">
                        <c:v>-0.43099999999999999</c:v>
                      </c:pt>
                      <c:pt idx="898">
                        <c:v>-0.43099999999999999</c:v>
                      </c:pt>
                      <c:pt idx="899">
                        <c:v>-0.43099999999999999</c:v>
                      </c:pt>
                      <c:pt idx="900">
                        <c:v>-0.43099999999999999</c:v>
                      </c:pt>
                      <c:pt idx="901">
                        <c:v>-0.43099999999999999</c:v>
                      </c:pt>
                      <c:pt idx="902">
                        <c:v>-0.43099999999999999</c:v>
                      </c:pt>
                      <c:pt idx="903">
                        <c:v>-0.43099999999999999</c:v>
                      </c:pt>
                      <c:pt idx="904">
                        <c:v>-0.43099999999999999</c:v>
                      </c:pt>
                      <c:pt idx="905">
                        <c:v>-0.38</c:v>
                      </c:pt>
                      <c:pt idx="906">
                        <c:v>-0.38</c:v>
                      </c:pt>
                      <c:pt idx="907">
                        <c:v>-0.38</c:v>
                      </c:pt>
                      <c:pt idx="908">
                        <c:v>-0.38</c:v>
                      </c:pt>
                      <c:pt idx="909">
                        <c:v>-0.38</c:v>
                      </c:pt>
                      <c:pt idx="910">
                        <c:v>-0.38</c:v>
                      </c:pt>
                      <c:pt idx="911">
                        <c:v>-0.38</c:v>
                      </c:pt>
                      <c:pt idx="912">
                        <c:v>-0.38</c:v>
                      </c:pt>
                      <c:pt idx="913">
                        <c:v>-0.35799999999999998</c:v>
                      </c:pt>
                      <c:pt idx="914">
                        <c:v>-0.35799999999999998</c:v>
                      </c:pt>
                      <c:pt idx="915">
                        <c:v>-0.35799999999999998</c:v>
                      </c:pt>
                      <c:pt idx="916">
                        <c:v>-0.35799999999999998</c:v>
                      </c:pt>
                      <c:pt idx="917">
                        <c:v>-0.35799999999999998</c:v>
                      </c:pt>
                      <c:pt idx="918">
                        <c:v>-0.35799999999999998</c:v>
                      </c:pt>
                      <c:pt idx="919">
                        <c:v>-0.35799999999999998</c:v>
                      </c:pt>
                      <c:pt idx="920">
                        <c:v>-0.36299999999999999</c:v>
                      </c:pt>
                      <c:pt idx="921">
                        <c:v>-0.36299999999999999</c:v>
                      </c:pt>
                      <c:pt idx="922">
                        <c:v>-0.36299999999999999</c:v>
                      </c:pt>
                      <c:pt idx="923">
                        <c:v>-0.36299999999999999</c:v>
                      </c:pt>
                      <c:pt idx="924">
                        <c:v>-0.36299999999999999</c:v>
                      </c:pt>
                      <c:pt idx="925">
                        <c:v>-0.36299999999999999</c:v>
                      </c:pt>
                      <c:pt idx="926">
                        <c:v>-0.36299999999999999</c:v>
                      </c:pt>
                      <c:pt idx="927">
                        <c:v>-0.36299999999999999</c:v>
                      </c:pt>
                      <c:pt idx="928">
                        <c:v>-0.36299999999999999</c:v>
                      </c:pt>
                      <c:pt idx="929">
                        <c:v>-0.36299999999999999</c:v>
                      </c:pt>
                      <c:pt idx="930">
                        <c:v>-0.36299999999999999</c:v>
                      </c:pt>
                      <c:pt idx="931">
                        <c:v>-0.35799999999999998</c:v>
                      </c:pt>
                      <c:pt idx="932">
                        <c:v>-0.35799999999999998</c:v>
                      </c:pt>
                      <c:pt idx="933">
                        <c:v>-0.35799999999999998</c:v>
                      </c:pt>
                      <c:pt idx="934">
                        <c:v>-0.35799999999999998</c:v>
                      </c:pt>
                      <c:pt idx="935">
                        <c:v>-0.35799999999999998</c:v>
                      </c:pt>
                      <c:pt idx="936">
                        <c:v>-0.35799999999999998</c:v>
                      </c:pt>
                      <c:pt idx="937">
                        <c:v>-0.35799999999999998</c:v>
                      </c:pt>
                      <c:pt idx="938">
                        <c:v>-0.35799999999999998</c:v>
                      </c:pt>
                      <c:pt idx="939">
                        <c:v>-0.38</c:v>
                      </c:pt>
                      <c:pt idx="940">
                        <c:v>-0.38</c:v>
                      </c:pt>
                      <c:pt idx="941">
                        <c:v>-0.38</c:v>
                      </c:pt>
                      <c:pt idx="942">
                        <c:v>-0.38</c:v>
                      </c:pt>
                      <c:pt idx="943">
                        <c:v>-0.38</c:v>
                      </c:pt>
                      <c:pt idx="944">
                        <c:v>-0.38</c:v>
                      </c:pt>
                      <c:pt idx="945">
                        <c:v>-0.38</c:v>
                      </c:pt>
                      <c:pt idx="946">
                        <c:v>-0.38600000000000001</c:v>
                      </c:pt>
                      <c:pt idx="947">
                        <c:v>-0.38600000000000001</c:v>
                      </c:pt>
                      <c:pt idx="948">
                        <c:v>-0.38600000000000001</c:v>
                      </c:pt>
                      <c:pt idx="949">
                        <c:v>-0.38600000000000001</c:v>
                      </c:pt>
                      <c:pt idx="950">
                        <c:v>-0.38600000000000001</c:v>
                      </c:pt>
                      <c:pt idx="951">
                        <c:v>-0.38600000000000001</c:v>
                      </c:pt>
                      <c:pt idx="952">
                        <c:v>-0.38600000000000001</c:v>
                      </c:pt>
                      <c:pt idx="953">
                        <c:v>-0.38600000000000001</c:v>
                      </c:pt>
                      <c:pt idx="954">
                        <c:v>-0.35199999999999998</c:v>
                      </c:pt>
                      <c:pt idx="955">
                        <c:v>-0.35199999999999998</c:v>
                      </c:pt>
                      <c:pt idx="956">
                        <c:v>-0.35199999999999998</c:v>
                      </c:pt>
                      <c:pt idx="957">
                        <c:v>-0.35199999999999998</c:v>
                      </c:pt>
                      <c:pt idx="958">
                        <c:v>-0.35199999999999998</c:v>
                      </c:pt>
                      <c:pt idx="959">
                        <c:v>-0.35199999999999998</c:v>
                      </c:pt>
                      <c:pt idx="960">
                        <c:v>-0.35199999999999998</c:v>
                      </c:pt>
                      <c:pt idx="961">
                        <c:v>-0.35199999999999998</c:v>
                      </c:pt>
                      <c:pt idx="962">
                        <c:v>-0.35199999999999998</c:v>
                      </c:pt>
                      <c:pt idx="963">
                        <c:v>-0.36899999999999999</c:v>
                      </c:pt>
                      <c:pt idx="964">
                        <c:v>-0.36899999999999999</c:v>
                      </c:pt>
                      <c:pt idx="965">
                        <c:v>-0.36899999999999999</c:v>
                      </c:pt>
                      <c:pt idx="966">
                        <c:v>-0.36899999999999999</c:v>
                      </c:pt>
                      <c:pt idx="967">
                        <c:v>-0.36899999999999999</c:v>
                      </c:pt>
                      <c:pt idx="968">
                        <c:v>-0.36899999999999999</c:v>
                      </c:pt>
                      <c:pt idx="969">
                        <c:v>-0.36899999999999999</c:v>
                      </c:pt>
                      <c:pt idx="970">
                        <c:v>-0.36899999999999999</c:v>
                      </c:pt>
                      <c:pt idx="971">
                        <c:v>-0.36899999999999999</c:v>
                      </c:pt>
                      <c:pt idx="972">
                        <c:v>-0.36899999999999999</c:v>
                      </c:pt>
                      <c:pt idx="973">
                        <c:v>-0.375</c:v>
                      </c:pt>
                      <c:pt idx="974">
                        <c:v>-0.375</c:v>
                      </c:pt>
                      <c:pt idx="975">
                        <c:v>-0.375</c:v>
                      </c:pt>
                      <c:pt idx="976">
                        <c:v>-0.375</c:v>
                      </c:pt>
                      <c:pt idx="977">
                        <c:v>-0.375</c:v>
                      </c:pt>
                      <c:pt idx="978">
                        <c:v>-0.375</c:v>
                      </c:pt>
                      <c:pt idx="979">
                        <c:v>-0.375</c:v>
                      </c:pt>
                      <c:pt idx="980">
                        <c:v>-0.375</c:v>
                      </c:pt>
                      <c:pt idx="981">
                        <c:v>-0.39700000000000002</c:v>
                      </c:pt>
                      <c:pt idx="982">
                        <c:v>-0.39700000000000002</c:v>
                      </c:pt>
                      <c:pt idx="983">
                        <c:v>-0.39700000000000002</c:v>
                      </c:pt>
                      <c:pt idx="984">
                        <c:v>-0.39700000000000002</c:v>
                      </c:pt>
                      <c:pt idx="985">
                        <c:v>-0.39700000000000002</c:v>
                      </c:pt>
                      <c:pt idx="986">
                        <c:v>-0.39700000000000002</c:v>
                      </c:pt>
                      <c:pt idx="987">
                        <c:v>-0.39700000000000002</c:v>
                      </c:pt>
                      <c:pt idx="988">
                        <c:v>-0.39700000000000002</c:v>
                      </c:pt>
                      <c:pt idx="989">
                        <c:v>-0.39700000000000002</c:v>
                      </c:pt>
                      <c:pt idx="990">
                        <c:v>-0.39700000000000002</c:v>
                      </c:pt>
                      <c:pt idx="991">
                        <c:v>-0.39700000000000002</c:v>
                      </c:pt>
                      <c:pt idx="992">
                        <c:v>-0.39700000000000002</c:v>
                      </c:pt>
                      <c:pt idx="993">
                        <c:v>-0.35199999999999998</c:v>
                      </c:pt>
                      <c:pt idx="994">
                        <c:v>-0.35199999999999998</c:v>
                      </c:pt>
                      <c:pt idx="995">
                        <c:v>-0.35199999999999998</c:v>
                      </c:pt>
                      <c:pt idx="996">
                        <c:v>-0.35199999999999998</c:v>
                      </c:pt>
                      <c:pt idx="997">
                        <c:v>-0.35199999999999998</c:v>
                      </c:pt>
                      <c:pt idx="998">
                        <c:v>-0.35199999999999998</c:v>
                      </c:pt>
                      <c:pt idx="999">
                        <c:v>-0.35199999999999998</c:v>
                      </c:pt>
                      <c:pt idx="1000">
                        <c:v>-0.35199999999999998</c:v>
                      </c:pt>
                      <c:pt idx="1001">
                        <c:v>-0.38600000000000001</c:v>
                      </c:pt>
                      <c:pt idx="1002">
                        <c:v>-0.38600000000000001</c:v>
                      </c:pt>
                      <c:pt idx="1003">
                        <c:v>-0.38600000000000001</c:v>
                      </c:pt>
                      <c:pt idx="1004">
                        <c:v>-0.38600000000000001</c:v>
                      </c:pt>
                      <c:pt idx="1005">
                        <c:v>-0.38600000000000001</c:v>
                      </c:pt>
                      <c:pt idx="1006">
                        <c:v>-0.38600000000000001</c:v>
                      </c:pt>
                      <c:pt idx="1007">
                        <c:v>-0.38600000000000001</c:v>
                      </c:pt>
                      <c:pt idx="1008">
                        <c:v>-0.35199999999999998</c:v>
                      </c:pt>
                      <c:pt idx="1009">
                        <c:v>-0.35199999999999998</c:v>
                      </c:pt>
                      <c:pt idx="1010">
                        <c:v>-0.35199999999999998</c:v>
                      </c:pt>
                      <c:pt idx="1011">
                        <c:v>-0.35199999999999998</c:v>
                      </c:pt>
                      <c:pt idx="1012">
                        <c:v>-0.35199999999999998</c:v>
                      </c:pt>
                      <c:pt idx="1013">
                        <c:v>-0.35199999999999998</c:v>
                      </c:pt>
                      <c:pt idx="1014">
                        <c:v>-0.35199999999999998</c:v>
                      </c:pt>
                      <c:pt idx="1015">
                        <c:v>-0.36299999999999999</c:v>
                      </c:pt>
                      <c:pt idx="1016">
                        <c:v>-0.36299999999999999</c:v>
                      </c:pt>
                      <c:pt idx="1017">
                        <c:v>-0.36299999999999999</c:v>
                      </c:pt>
                      <c:pt idx="1018">
                        <c:v>-0.36299999999999999</c:v>
                      </c:pt>
                      <c:pt idx="1019">
                        <c:v>-0.36299999999999999</c:v>
                      </c:pt>
                      <c:pt idx="1020">
                        <c:v>-0.36299999999999999</c:v>
                      </c:pt>
                      <c:pt idx="1021">
                        <c:v>-0.36299999999999999</c:v>
                      </c:pt>
                      <c:pt idx="1022">
                        <c:v>-0.36299999999999999</c:v>
                      </c:pt>
                      <c:pt idx="1023">
                        <c:v>-0.38</c:v>
                      </c:pt>
                      <c:pt idx="1024">
                        <c:v>-0.38</c:v>
                      </c:pt>
                      <c:pt idx="1025">
                        <c:v>-0.38</c:v>
                      </c:pt>
                      <c:pt idx="1026">
                        <c:v>-0.38</c:v>
                      </c:pt>
                      <c:pt idx="1027">
                        <c:v>-0.38</c:v>
                      </c:pt>
                      <c:pt idx="1028">
                        <c:v>-0.38</c:v>
                      </c:pt>
                      <c:pt idx="1029">
                        <c:v>-0.39100000000000001</c:v>
                      </c:pt>
                      <c:pt idx="1030">
                        <c:v>-0.39100000000000001</c:v>
                      </c:pt>
                      <c:pt idx="1031">
                        <c:v>-0.39100000000000001</c:v>
                      </c:pt>
                      <c:pt idx="1032">
                        <c:v>-0.39100000000000001</c:v>
                      </c:pt>
                      <c:pt idx="1033">
                        <c:v>-0.39100000000000001</c:v>
                      </c:pt>
                      <c:pt idx="1034">
                        <c:v>-0.39100000000000001</c:v>
                      </c:pt>
                      <c:pt idx="1035">
                        <c:v>-0.39100000000000001</c:v>
                      </c:pt>
                      <c:pt idx="1036">
                        <c:v>-0.36299999999999999</c:v>
                      </c:pt>
                      <c:pt idx="1037">
                        <c:v>-0.36299999999999999</c:v>
                      </c:pt>
                      <c:pt idx="1038">
                        <c:v>-0.36299999999999999</c:v>
                      </c:pt>
                      <c:pt idx="1039">
                        <c:v>-0.36299999999999999</c:v>
                      </c:pt>
                      <c:pt idx="1040">
                        <c:v>-0.36299999999999999</c:v>
                      </c:pt>
                      <c:pt idx="1041">
                        <c:v>-0.36299999999999999</c:v>
                      </c:pt>
                      <c:pt idx="1042">
                        <c:v>-0.36299999999999999</c:v>
                      </c:pt>
                      <c:pt idx="1043">
                        <c:v>-0.39100000000000001</c:v>
                      </c:pt>
                      <c:pt idx="1044">
                        <c:v>-0.39100000000000001</c:v>
                      </c:pt>
                      <c:pt idx="1045">
                        <c:v>-0.39100000000000001</c:v>
                      </c:pt>
                      <c:pt idx="1046">
                        <c:v>-0.39100000000000001</c:v>
                      </c:pt>
                      <c:pt idx="1047">
                        <c:v>-0.39100000000000001</c:v>
                      </c:pt>
                      <c:pt idx="1048">
                        <c:v>-0.39100000000000001</c:v>
                      </c:pt>
                      <c:pt idx="1049">
                        <c:v>-0.38</c:v>
                      </c:pt>
                      <c:pt idx="1050">
                        <c:v>-0.38</c:v>
                      </c:pt>
                      <c:pt idx="1051">
                        <c:v>-0.38</c:v>
                      </c:pt>
                      <c:pt idx="1052">
                        <c:v>-0.38</c:v>
                      </c:pt>
                      <c:pt idx="1053">
                        <c:v>-0.38</c:v>
                      </c:pt>
                      <c:pt idx="1054">
                        <c:v>-0.38</c:v>
                      </c:pt>
                      <c:pt idx="1055">
                        <c:v>-0.38</c:v>
                      </c:pt>
                      <c:pt idx="1056">
                        <c:v>-0.375</c:v>
                      </c:pt>
                      <c:pt idx="1057">
                        <c:v>-0.375</c:v>
                      </c:pt>
                      <c:pt idx="1058">
                        <c:v>-0.375</c:v>
                      </c:pt>
                      <c:pt idx="1059">
                        <c:v>-0.375</c:v>
                      </c:pt>
                      <c:pt idx="1060">
                        <c:v>-0.375</c:v>
                      </c:pt>
                      <c:pt idx="1061">
                        <c:v>-0.375</c:v>
                      </c:pt>
                      <c:pt idx="1062">
                        <c:v>-0.375</c:v>
                      </c:pt>
                      <c:pt idx="1063">
                        <c:v>-0.375</c:v>
                      </c:pt>
                      <c:pt idx="1064">
                        <c:v>-0.375</c:v>
                      </c:pt>
                      <c:pt idx="1065">
                        <c:v>-0.375</c:v>
                      </c:pt>
                      <c:pt idx="1066">
                        <c:v>-0.39100000000000001</c:v>
                      </c:pt>
                      <c:pt idx="1067">
                        <c:v>-0.39100000000000001</c:v>
                      </c:pt>
                      <c:pt idx="1068">
                        <c:v>-0.39100000000000001</c:v>
                      </c:pt>
                      <c:pt idx="1069">
                        <c:v>-0.39100000000000001</c:v>
                      </c:pt>
                      <c:pt idx="1070">
                        <c:v>-0.39100000000000001</c:v>
                      </c:pt>
                      <c:pt idx="1071">
                        <c:v>-0.39100000000000001</c:v>
                      </c:pt>
                      <c:pt idx="1072">
                        <c:v>-0.39100000000000001</c:v>
                      </c:pt>
                      <c:pt idx="1073">
                        <c:v>-0.38</c:v>
                      </c:pt>
                      <c:pt idx="1074">
                        <c:v>-0.38</c:v>
                      </c:pt>
                      <c:pt idx="1075">
                        <c:v>-0.38</c:v>
                      </c:pt>
                      <c:pt idx="1076">
                        <c:v>-0.38</c:v>
                      </c:pt>
                      <c:pt idx="1077">
                        <c:v>-0.38</c:v>
                      </c:pt>
                      <c:pt idx="1078">
                        <c:v>-0.38</c:v>
                      </c:pt>
                      <c:pt idx="1079">
                        <c:v>-0.38</c:v>
                      </c:pt>
                      <c:pt idx="1080">
                        <c:v>-0.38</c:v>
                      </c:pt>
                      <c:pt idx="1081">
                        <c:v>-0.38</c:v>
                      </c:pt>
                      <c:pt idx="1082">
                        <c:v>-0.38</c:v>
                      </c:pt>
                      <c:pt idx="1083">
                        <c:v>-0.38</c:v>
                      </c:pt>
                      <c:pt idx="1084">
                        <c:v>-0.38</c:v>
                      </c:pt>
                      <c:pt idx="1085">
                        <c:v>-0.39700000000000002</c:v>
                      </c:pt>
                      <c:pt idx="1086">
                        <c:v>-0.39700000000000002</c:v>
                      </c:pt>
                      <c:pt idx="1087">
                        <c:v>-0.39700000000000002</c:v>
                      </c:pt>
                      <c:pt idx="1088">
                        <c:v>-0.39700000000000002</c:v>
                      </c:pt>
                      <c:pt idx="1089">
                        <c:v>-0.39700000000000002</c:v>
                      </c:pt>
                      <c:pt idx="1090">
                        <c:v>-0.39700000000000002</c:v>
                      </c:pt>
                      <c:pt idx="1091">
                        <c:v>-0.39700000000000002</c:v>
                      </c:pt>
                      <c:pt idx="1092">
                        <c:v>-0.39700000000000002</c:v>
                      </c:pt>
                      <c:pt idx="1093">
                        <c:v>-0.36899999999999999</c:v>
                      </c:pt>
                      <c:pt idx="1094">
                        <c:v>-0.36899999999999999</c:v>
                      </c:pt>
                      <c:pt idx="1095">
                        <c:v>-0.36899999999999999</c:v>
                      </c:pt>
                      <c:pt idx="1096">
                        <c:v>-0.36899999999999999</c:v>
                      </c:pt>
                      <c:pt idx="1097">
                        <c:v>-0.36899999999999999</c:v>
                      </c:pt>
                      <c:pt idx="1098">
                        <c:v>-0.36899999999999999</c:v>
                      </c:pt>
                      <c:pt idx="1099">
                        <c:v>-0.36899999999999999</c:v>
                      </c:pt>
                      <c:pt idx="1100">
                        <c:v>-0.36899999999999999</c:v>
                      </c:pt>
                      <c:pt idx="1101">
                        <c:v>-0.35799999999999998</c:v>
                      </c:pt>
                      <c:pt idx="1102">
                        <c:v>-0.35799999999999998</c:v>
                      </c:pt>
                      <c:pt idx="1103">
                        <c:v>-0.35799999999999998</c:v>
                      </c:pt>
                      <c:pt idx="1104">
                        <c:v>-0.35799999999999998</c:v>
                      </c:pt>
                      <c:pt idx="1105">
                        <c:v>-0.35799999999999998</c:v>
                      </c:pt>
                      <c:pt idx="1106">
                        <c:v>-0.35799999999999998</c:v>
                      </c:pt>
                      <c:pt idx="1107">
                        <c:v>-0.35799999999999998</c:v>
                      </c:pt>
                      <c:pt idx="1108">
                        <c:v>-0.35799999999999998</c:v>
                      </c:pt>
                      <c:pt idx="1109">
                        <c:v>-0.38</c:v>
                      </c:pt>
                      <c:pt idx="1110">
                        <c:v>-0.38</c:v>
                      </c:pt>
                      <c:pt idx="1111">
                        <c:v>-0.38</c:v>
                      </c:pt>
                      <c:pt idx="1112">
                        <c:v>-0.38</c:v>
                      </c:pt>
                      <c:pt idx="1113">
                        <c:v>-0.38</c:v>
                      </c:pt>
                      <c:pt idx="1114">
                        <c:v>-0.38</c:v>
                      </c:pt>
                      <c:pt idx="1115">
                        <c:v>-0.38</c:v>
                      </c:pt>
                      <c:pt idx="1116">
                        <c:v>-0.36899999999999999</c:v>
                      </c:pt>
                      <c:pt idx="1117">
                        <c:v>-0.36899999999999999</c:v>
                      </c:pt>
                      <c:pt idx="1118">
                        <c:v>-0.36899999999999999</c:v>
                      </c:pt>
                      <c:pt idx="1119">
                        <c:v>-0.36899999999999999</c:v>
                      </c:pt>
                      <c:pt idx="1120">
                        <c:v>-0.36899999999999999</c:v>
                      </c:pt>
                      <c:pt idx="1121">
                        <c:v>-0.36899999999999999</c:v>
                      </c:pt>
                      <c:pt idx="1122">
                        <c:v>-0.36899999999999999</c:v>
                      </c:pt>
                      <c:pt idx="1123">
                        <c:v>-0.36899999999999999</c:v>
                      </c:pt>
                      <c:pt idx="1124">
                        <c:v>-0.36899999999999999</c:v>
                      </c:pt>
                      <c:pt idx="1125">
                        <c:v>-0.36899999999999999</c:v>
                      </c:pt>
                      <c:pt idx="1126">
                        <c:v>-0.36899999999999999</c:v>
                      </c:pt>
                      <c:pt idx="1127">
                        <c:v>-0.375</c:v>
                      </c:pt>
                      <c:pt idx="1128">
                        <c:v>-0.375</c:v>
                      </c:pt>
                      <c:pt idx="1129">
                        <c:v>-0.375</c:v>
                      </c:pt>
                      <c:pt idx="1130">
                        <c:v>-0.375</c:v>
                      </c:pt>
                      <c:pt idx="1131">
                        <c:v>-0.375</c:v>
                      </c:pt>
                      <c:pt idx="1132">
                        <c:v>-0.375</c:v>
                      </c:pt>
                      <c:pt idx="1133">
                        <c:v>-0.375</c:v>
                      </c:pt>
                      <c:pt idx="1134">
                        <c:v>-0.39100000000000001</c:v>
                      </c:pt>
                      <c:pt idx="1135">
                        <c:v>-0.39100000000000001</c:v>
                      </c:pt>
                      <c:pt idx="1136">
                        <c:v>-0.39100000000000001</c:v>
                      </c:pt>
                      <c:pt idx="1137">
                        <c:v>-0.39100000000000001</c:v>
                      </c:pt>
                      <c:pt idx="1138">
                        <c:v>-0.39100000000000001</c:v>
                      </c:pt>
                      <c:pt idx="1139">
                        <c:v>-0.39100000000000001</c:v>
                      </c:pt>
                      <c:pt idx="1140">
                        <c:v>-0.39100000000000001</c:v>
                      </c:pt>
                      <c:pt idx="1141">
                        <c:v>-0.39100000000000001</c:v>
                      </c:pt>
                      <c:pt idx="1142">
                        <c:v>-0.39100000000000001</c:v>
                      </c:pt>
                      <c:pt idx="1143">
                        <c:v>-0.39100000000000001</c:v>
                      </c:pt>
                      <c:pt idx="1144">
                        <c:v>-0.39100000000000001</c:v>
                      </c:pt>
                      <c:pt idx="1145">
                        <c:v>-0.39100000000000001</c:v>
                      </c:pt>
                      <c:pt idx="1146">
                        <c:v>-0.39100000000000001</c:v>
                      </c:pt>
                      <c:pt idx="1147">
                        <c:v>-0.39100000000000001</c:v>
                      </c:pt>
                      <c:pt idx="1148">
                        <c:v>-0.39100000000000001</c:v>
                      </c:pt>
                      <c:pt idx="1149">
                        <c:v>-0.39100000000000001</c:v>
                      </c:pt>
                      <c:pt idx="1150">
                        <c:v>-0.39100000000000001</c:v>
                      </c:pt>
                      <c:pt idx="1151">
                        <c:v>-0.39100000000000001</c:v>
                      </c:pt>
                      <c:pt idx="1152">
                        <c:v>-0.39100000000000001</c:v>
                      </c:pt>
                      <c:pt idx="1153">
                        <c:v>-0.39100000000000001</c:v>
                      </c:pt>
                      <c:pt idx="1154">
                        <c:v>-0.39100000000000001</c:v>
                      </c:pt>
                      <c:pt idx="1155">
                        <c:v>-0.39100000000000001</c:v>
                      </c:pt>
                      <c:pt idx="1156">
                        <c:v>-0.39100000000000001</c:v>
                      </c:pt>
                      <c:pt idx="1157">
                        <c:v>-0.39100000000000001</c:v>
                      </c:pt>
                      <c:pt idx="1158">
                        <c:v>-0.39100000000000001</c:v>
                      </c:pt>
                      <c:pt idx="1159">
                        <c:v>-0.39100000000000001</c:v>
                      </c:pt>
                      <c:pt idx="1160">
                        <c:v>-0.39100000000000001</c:v>
                      </c:pt>
                      <c:pt idx="1161">
                        <c:v>-0.40300000000000002</c:v>
                      </c:pt>
                      <c:pt idx="1162">
                        <c:v>-0.40300000000000002</c:v>
                      </c:pt>
                      <c:pt idx="1163">
                        <c:v>-0.40300000000000002</c:v>
                      </c:pt>
                      <c:pt idx="1164">
                        <c:v>-0.40300000000000002</c:v>
                      </c:pt>
                      <c:pt idx="1165">
                        <c:v>-0.40300000000000002</c:v>
                      </c:pt>
                      <c:pt idx="1166">
                        <c:v>-0.40300000000000002</c:v>
                      </c:pt>
                      <c:pt idx="1167">
                        <c:v>-0.40300000000000002</c:v>
                      </c:pt>
                      <c:pt idx="1168">
                        <c:v>-0.36299999999999999</c:v>
                      </c:pt>
                      <c:pt idx="1169">
                        <c:v>-0.36299999999999999</c:v>
                      </c:pt>
                      <c:pt idx="1170">
                        <c:v>-0.36299999999999999</c:v>
                      </c:pt>
                      <c:pt idx="1171">
                        <c:v>-0.36299999999999999</c:v>
                      </c:pt>
                      <c:pt idx="1172">
                        <c:v>-0.36299999999999999</c:v>
                      </c:pt>
                      <c:pt idx="1173">
                        <c:v>-0.36299999999999999</c:v>
                      </c:pt>
                      <c:pt idx="1174">
                        <c:v>-0.36299999999999999</c:v>
                      </c:pt>
                      <c:pt idx="1175">
                        <c:v>-0.36299999999999999</c:v>
                      </c:pt>
                      <c:pt idx="1176">
                        <c:v>-0.36299999999999999</c:v>
                      </c:pt>
                      <c:pt idx="1177">
                        <c:v>-0.36299999999999999</c:v>
                      </c:pt>
                      <c:pt idx="1178">
                        <c:v>-0.36299999999999999</c:v>
                      </c:pt>
                      <c:pt idx="1179">
                        <c:v>-0.36299999999999999</c:v>
                      </c:pt>
                      <c:pt idx="1180">
                        <c:v>-0.39100000000000001</c:v>
                      </c:pt>
                      <c:pt idx="1181">
                        <c:v>-0.39100000000000001</c:v>
                      </c:pt>
                      <c:pt idx="1182">
                        <c:v>-0.39100000000000001</c:v>
                      </c:pt>
                      <c:pt idx="1183">
                        <c:v>-0.39100000000000001</c:v>
                      </c:pt>
                      <c:pt idx="1184">
                        <c:v>-0.39100000000000001</c:v>
                      </c:pt>
                      <c:pt idx="1185">
                        <c:v>-0.39100000000000001</c:v>
                      </c:pt>
                      <c:pt idx="1186">
                        <c:v>-0.39100000000000001</c:v>
                      </c:pt>
                      <c:pt idx="1187">
                        <c:v>-0.35799999999999998</c:v>
                      </c:pt>
                      <c:pt idx="1188">
                        <c:v>-0.35799999999999998</c:v>
                      </c:pt>
                      <c:pt idx="1189">
                        <c:v>-0.35799999999999998</c:v>
                      </c:pt>
                      <c:pt idx="1190">
                        <c:v>-0.35799999999999998</c:v>
                      </c:pt>
                      <c:pt idx="1191">
                        <c:v>-0.35799999999999998</c:v>
                      </c:pt>
                      <c:pt idx="1192">
                        <c:v>-0.35799999999999998</c:v>
                      </c:pt>
                      <c:pt idx="1193">
                        <c:v>-0.35799999999999998</c:v>
                      </c:pt>
                      <c:pt idx="1194">
                        <c:v>-0.38</c:v>
                      </c:pt>
                      <c:pt idx="1195">
                        <c:v>-0.38</c:v>
                      </c:pt>
                      <c:pt idx="1196">
                        <c:v>-0.38</c:v>
                      </c:pt>
                      <c:pt idx="1197">
                        <c:v>-0.38</c:v>
                      </c:pt>
                      <c:pt idx="1198">
                        <c:v>-0.38</c:v>
                      </c:pt>
                      <c:pt idx="1199">
                        <c:v>-0.38</c:v>
                      </c:pt>
                      <c:pt idx="1200">
                        <c:v>-0.38</c:v>
                      </c:pt>
                      <c:pt idx="1201">
                        <c:v>-0.38600000000000001</c:v>
                      </c:pt>
                      <c:pt idx="1202">
                        <c:v>-0.38600000000000001</c:v>
                      </c:pt>
                      <c:pt idx="1203">
                        <c:v>-0.38600000000000001</c:v>
                      </c:pt>
                      <c:pt idx="1204">
                        <c:v>-0.38600000000000001</c:v>
                      </c:pt>
                      <c:pt idx="1205">
                        <c:v>-0.38600000000000001</c:v>
                      </c:pt>
                      <c:pt idx="1206">
                        <c:v>-0.38600000000000001</c:v>
                      </c:pt>
                      <c:pt idx="1207">
                        <c:v>-0.36299999999999999</c:v>
                      </c:pt>
                      <c:pt idx="1208">
                        <c:v>-0.36299999999999999</c:v>
                      </c:pt>
                      <c:pt idx="1209">
                        <c:v>-0.36299999999999999</c:v>
                      </c:pt>
                      <c:pt idx="1210">
                        <c:v>-0.36299999999999999</c:v>
                      </c:pt>
                      <c:pt idx="1211">
                        <c:v>-0.36299999999999999</c:v>
                      </c:pt>
                      <c:pt idx="1212">
                        <c:v>-0.36299999999999999</c:v>
                      </c:pt>
                      <c:pt idx="1213">
                        <c:v>-0.36899999999999999</c:v>
                      </c:pt>
                      <c:pt idx="1214">
                        <c:v>-0.36899999999999999</c:v>
                      </c:pt>
                      <c:pt idx="1215">
                        <c:v>-0.36899999999999999</c:v>
                      </c:pt>
                      <c:pt idx="1216">
                        <c:v>-0.36899999999999999</c:v>
                      </c:pt>
                      <c:pt idx="1217">
                        <c:v>-0.36899999999999999</c:v>
                      </c:pt>
                      <c:pt idx="1218">
                        <c:v>-0.36899999999999999</c:v>
                      </c:pt>
                      <c:pt idx="1219">
                        <c:v>-0.36899999999999999</c:v>
                      </c:pt>
                      <c:pt idx="1220">
                        <c:v>-0.36899999999999999</c:v>
                      </c:pt>
                      <c:pt idx="1221">
                        <c:v>-0.39100000000000001</c:v>
                      </c:pt>
                      <c:pt idx="1222">
                        <c:v>-0.39100000000000001</c:v>
                      </c:pt>
                      <c:pt idx="1223">
                        <c:v>-0.39100000000000001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5AC5-4D91-B0D6-A555D890506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current20240610134404!$N$1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current20240610134404!$A$2:$A$1225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current20240610134404!$N$2:$N$1225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2.7E-2</c:v>
                      </c:pt>
                      <c:pt idx="1">
                        <c:v>2.7E-2</c:v>
                      </c:pt>
                      <c:pt idx="2">
                        <c:v>2.7E-2</c:v>
                      </c:pt>
                      <c:pt idx="3">
                        <c:v>2.7E-2</c:v>
                      </c:pt>
                      <c:pt idx="4">
                        <c:v>3.0000000000000001E-3</c:v>
                      </c:pt>
                      <c:pt idx="5">
                        <c:v>3.0000000000000001E-3</c:v>
                      </c:pt>
                      <c:pt idx="6">
                        <c:v>3.0000000000000001E-3</c:v>
                      </c:pt>
                      <c:pt idx="7">
                        <c:v>3.0000000000000001E-3</c:v>
                      </c:pt>
                      <c:pt idx="8">
                        <c:v>3.0000000000000001E-3</c:v>
                      </c:pt>
                      <c:pt idx="9">
                        <c:v>3.0000000000000001E-3</c:v>
                      </c:pt>
                      <c:pt idx="10">
                        <c:v>3.0000000000000001E-3</c:v>
                      </c:pt>
                      <c:pt idx="11">
                        <c:v>1E-3</c:v>
                      </c:pt>
                      <c:pt idx="12">
                        <c:v>1E-3</c:v>
                      </c:pt>
                      <c:pt idx="13">
                        <c:v>1E-3</c:v>
                      </c:pt>
                      <c:pt idx="14">
                        <c:v>1E-3</c:v>
                      </c:pt>
                      <c:pt idx="15">
                        <c:v>1E-3</c:v>
                      </c:pt>
                      <c:pt idx="16">
                        <c:v>1E-3</c:v>
                      </c:pt>
                      <c:pt idx="17">
                        <c:v>1E-3</c:v>
                      </c:pt>
                      <c:pt idx="18">
                        <c:v>1E-3</c:v>
                      </c:pt>
                      <c:pt idx="19">
                        <c:v>6.0000000000000001E-3</c:v>
                      </c:pt>
                      <c:pt idx="20">
                        <c:v>6.0000000000000001E-3</c:v>
                      </c:pt>
                      <c:pt idx="21">
                        <c:v>6.0000000000000001E-3</c:v>
                      </c:pt>
                      <c:pt idx="22">
                        <c:v>6.0000000000000001E-3</c:v>
                      </c:pt>
                      <c:pt idx="23">
                        <c:v>6.0000000000000001E-3</c:v>
                      </c:pt>
                      <c:pt idx="24">
                        <c:v>6.0000000000000001E-3</c:v>
                      </c:pt>
                      <c:pt idx="25">
                        <c:v>6.0000000000000001E-3</c:v>
                      </c:pt>
                      <c:pt idx="26">
                        <c:v>1.2E-2</c:v>
                      </c:pt>
                      <c:pt idx="27">
                        <c:v>1.2E-2</c:v>
                      </c:pt>
                      <c:pt idx="28">
                        <c:v>1.2E-2</c:v>
                      </c:pt>
                      <c:pt idx="29">
                        <c:v>1.2E-2</c:v>
                      </c:pt>
                      <c:pt idx="30">
                        <c:v>1.2E-2</c:v>
                      </c:pt>
                      <c:pt idx="31">
                        <c:v>1.2E-2</c:v>
                      </c:pt>
                      <c:pt idx="32">
                        <c:v>1.2E-2</c:v>
                      </c:pt>
                      <c:pt idx="33">
                        <c:v>-1.7999999999999999E-2</c:v>
                      </c:pt>
                      <c:pt idx="34">
                        <c:v>-1.7999999999999999E-2</c:v>
                      </c:pt>
                      <c:pt idx="35">
                        <c:v>-1.7999999999999999E-2</c:v>
                      </c:pt>
                      <c:pt idx="36">
                        <c:v>-1.7999999999999999E-2</c:v>
                      </c:pt>
                      <c:pt idx="37">
                        <c:v>-1.7999999999999999E-2</c:v>
                      </c:pt>
                      <c:pt idx="38">
                        <c:v>-1.7999999999999999E-2</c:v>
                      </c:pt>
                      <c:pt idx="39">
                        <c:v>-1.7999999999999999E-2</c:v>
                      </c:pt>
                      <c:pt idx="40">
                        <c:v>-4.0000000000000001E-3</c:v>
                      </c:pt>
                      <c:pt idx="41">
                        <c:v>-4.0000000000000001E-3</c:v>
                      </c:pt>
                      <c:pt idx="42">
                        <c:v>-4.0000000000000001E-3</c:v>
                      </c:pt>
                      <c:pt idx="43">
                        <c:v>-4.0000000000000001E-3</c:v>
                      </c:pt>
                      <c:pt idx="44">
                        <c:v>-4.0000000000000001E-3</c:v>
                      </c:pt>
                      <c:pt idx="45">
                        <c:v>-4.0000000000000001E-3</c:v>
                      </c:pt>
                      <c:pt idx="46">
                        <c:v>-6.0000000000000001E-3</c:v>
                      </c:pt>
                      <c:pt idx="47">
                        <c:v>-6.0000000000000001E-3</c:v>
                      </c:pt>
                      <c:pt idx="48">
                        <c:v>-6.0000000000000001E-3</c:v>
                      </c:pt>
                      <c:pt idx="49">
                        <c:v>-6.0000000000000001E-3</c:v>
                      </c:pt>
                      <c:pt idx="50">
                        <c:v>-6.0000000000000001E-3</c:v>
                      </c:pt>
                      <c:pt idx="51">
                        <c:v>-6.0000000000000001E-3</c:v>
                      </c:pt>
                      <c:pt idx="52">
                        <c:v>-6.0000000000000001E-3</c:v>
                      </c:pt>
                      <c:pt idx="53">
                        <c:v>-1.0999999999999999E-2</c:v>
                      </c:pt>
                      <c:pt idx="54">
                        <c:v>-1.0999999999999999E-2</c:v>
                      </c:pt>
                      <c:pt idx="55">
                        <c:v>-1.0999999999999999E-2</c:v>
                      </c:pt>
                      <c:pt idx="56">
                        <c:v>-1.0999999999999999E-2</c:v>
                      </c:pt>
                      <c:pt idx="57">
                        <c:v>-1.0999999999999999E-2</c:v>
                      </c:pt>
                      <c:pt idx="58">
                        <c:v>-1.0999999999999999E-2</c:v>
                      </c:pt>
                      <c:pt idx="59">
                        <c:v>-1.0999999999999999E-2</c:v>
                      </c:pt>
                      <c:pt idx="60">
                        <c:v>2.5000000000000001E-2</c:v>
                      </c:pt>
                      <c:pt idx="61">
                        <c:v>2.5000000000000001E-2</c:v>
                      </c:pt>
                      <c:pt idx="62">
                        <c:v>2.5000000000000001E-2</c:v>
                      </c:pt>
                      <c:pt idx="63">
                        <c:v>2.5000000000000001E-2</c:v>
                      </c:pt>
                      <c:pt idx="64">
                        <c:v>2.5000000000000001E-2</c:v>
                      </c:pt>
                      <c:pt idx="65">
                        <c:v>2.5000000000000001E-2</c:v>
                      </c:pt>
                      <c:pt idx="66">
                        <c:v>-1.6E-2</c:v>
                      </c:pt>
                      <c:pt idx="67">
                        <c:v>-1.6E-2</c:v>
                      </c:pt>
                      <c:pt idx="68">
                        <c:v>-1.6E-2</c:v>
                      </c:pt>
                      <c:pt idx="69">
                        <c:v>-1.6E-2</c:v>
                      </c:pt>
                      <c:pt idx="70">
                        <c:v>-1.6E-2</c:v>
                      </c:pt>
                      <c:pt idx="71">
                        <c:v>-1.6E-2</c:v>
                      </c:pt>
                      <c:pt idx="72">
                        <c:v>-1.6E-2</c:v>
                      </c:pt>
                      <c:pt idx="73">
                        <c:v>-1.6E-2</c:v>
                      </c:pt>
                      <c:pt idx="74">
                        <c:v>-1.6E-2</c:v>
                      </c:pt>
                      <c:pt idx="75">
                        <c:v>-1.6E-2</c:v>
                      </c:pt>
                      <c:pt idx="76">
                        <c:v>-1.6E-2</c:v>
                      </c:pt>
                      <c:pt idx="77">
                        <c:v>-1.6E-2</c:v>
                      </c:pt>
                      <c:pt idx="78">
                        <c:v>-1.6E-2</c:v>
                      </c:pt>
                      <c:pt idx="79">
                        <c:v>-1.6E-2</c:v>
                      </c:pt>
                      <c:pt idx="80">
                        <c:v>-1.6E-2</c:v>
                      </c:pt>
                      <c:pt idx="81">
                        <c:v>2.5000000000000001E-2</c:v>
                      </c:pt>
                      <c:pt idx="82">
                        <c:v>2.5000000000000001E-2</c:v>
                      </c:pt>
                      <c:pt idx="83">
                        <c:v>2.5000000000000001E-2</c:v>
                      </c:pt>
                      <c:pt idx="84">
                        <c:v>2.5000000000000001E-2</c:v>
                      </c:pt>
                      <c:pt idx="85">
                        <c:v>2.5000000000000001E-2</c:v>
                      </c:pt>
                      <c:pt idx="86">
                        <c:v>2.5000000000000001E-2</c:v>
                      </c:pt>
                      <c:pt idx="87">
                        <c:v>2.5000000000000001E-2</c:v>
                      </c:pt>
                      <c:pt idx="88">
                        <c:v>2.5000000000000001E-2</c:v>
                      </c:pt>
                      <c:pt idx="89">
                        <c:v>2.5000000000000001E-2</c:v>
                      </c:pt>
                      <c:pt idx="90">
                        <c:v>-3.4000000000000002E-2</c:v>
                      </c:pt>
                      <c:pt idx="91">
                        <c:v>-3.4000000000000002E-2</c:v>
                      </c:pt>
                      <c:pt idx="92">
                        <c:v>-3.4000000000000002E-2</c:v>
                      </c:pt>
                      <c:pt idx="93">
                        <c:v>-3.4000000000000002E-2</c:v>
                      </c:pt>
                      <c:pt idx="94">
                        <c:v>-3.4000000000000002E-2</c:v>
                      </c:pt>
                      <c:pt idx="95">
                        <c:v>-3.4000000000000002E-2</c:v>
                      </c:pt>
                      <c:pt idx="96">
                        <c:v>-3.4000000000000002E-2</c:v>
                      </c:pt>
                      <c:pt idx="97">
                        <c:v>-3.4000000000000002E-2</c:v>
                      </c:pt>
                      <c:pt idx="98">
                        <c:v>-3.4000000000000002E-2</c:v>
                      </c:pt>
                      <c:pt idx="99">
                        <c:v>-3.4000000000000002E-2</c:v>
                      </c:pt>
                      <c:pt idx="100">
                        <c:v>-3.4000000000000002E-2</c:v>
                      </c:pt>
                      <c:pt idx="101">
                        <c:v>-3.2000000000000001E-2</c:v>
                      </c:pt>
                      <c:pt idx="102">
                        <c:v>-3.2000000000000001E-2</c:v>
                      </c:pt>
                      <c:pt idx="103">
                        <c:v>-3.2000000000000001E-2</c:v>
                      </c:pt>
                      <c:pt idx="104">
                        <c:v>-3.2000000000000001E-2</c:v>
                      </c:pt>
                      <c:pt idx="105">
                        <c:v>-3.2000000000000001E-2</c:v>
                      </c:pt>
                      <c:pt idx="106">
                        <c:v>-3.2000000000000001E-2</c:v>
                      </c:pt>
                      <c:pt idx="107">
                        <c:v>-3.2000000000000001E-2</c:v>
                      </c:pt>
                      <c:pt idx="108">
                        <c:v>-1.7999999999999999E-2</c:v>
                      </c:pt>
                      <c:pt idx="109">
                        <c:v>-1.7999999999999999E-2</c:v>
                      </c:pt>
                      <c:pt idx="110">
                        <c:v>-1.7999999999999999E-2</c:v>
                      </c:pt>
                      <c:pt idx="111">
                        <c:v>-1.7999999999999999E-2</c:v>
                      </c:pt>
                      <c:pt idx="112">
                        <c:v>-1.7999999999999999E-2</c:v>
                      </c:pt>
                      <c:pt idx="113">
                        <c:v>-1.7999999999999999E-2</c:v>
                      </c:pt>
                      <c:pt idx="114">
                        <c:v>-1.7999999999999999E-2</c:v>
                      </c:pt>
                      <c:pt idx="115">
                        <c:v>-1.7999999999999999E-2</c:v>
                      </c:pt>
                      <c:pt idx="116">
                        <c:v>-1.7999999999999999E-2</c:v>
                      </c:pt>
                      <c:pt idx="117">
                        <c:v>-1.7999999999999999E-2</c:v>
                      </c:pt>
                      <c:pt idx="118">
                        <c:v>-1.7999999999999999E-2</c:v>
                      </c:pt>
                      <c:pt idx="119">
                        <c:v>-1.7999999999999999E-2</c:v>
                      </c:pt>
                      <c:pt idx="120">
                        <c:v>0.02</c:v>
                      </c:pt>
                      <c:pt idx="121">
                        <c:v>0.02</c:v>
                      </c:pt>
                      <c:pt idx="122">
                        <c:v>0.02</c:v>
                      </c:pt>
                      <c:pt idx="123">
                        <c:v>0.02</c:v>
                      </c:pt>
                      <c:pt idx="124">
                        <c:v>0.02</c:v>
                      </c:pt>
                      <c:pt idx="125">
                        <c:v>0.02</c:v>
                      </c:pt>
                      <c:pt idx="126">
                        <c:v>0.02</c:v>
                      </c:pt>
                      <c:pt idx="127">
                        <c:v>0.02</c:v>
                      </c:pt>
                      <c:pt idx="128">
                        <c:v>5.0999999999999997E-2</c:v>
                      </c:pt>
                      <c:pt idx="129">
                        <c:v>5.0999999999999997E-2</c:v>
                      </c:pt>
                      <c:pt idx="130">
                        <c:v>5.0999999999999997E-2</c:v>
                      </c:pt>
                      <c:pt idx="131">
                        <c:v>5.0999999999999997E-2</c:v>
                      </c:pt>
                      <c:pt idx="132">
                        <c:v>5.0999999999999997E-2</c:v>
                      </c:pt>
                      <c:pt idx="133">
                        <c:v>5.0999999999999997E-2</c:v>
                      </c:pt>
                      <c:pt idx="134">
                        <c:v>5.0999999999999997E-2</c:v>
                      </c:pt>
                      <c:pt idx="135">
                        <c:v>5.0999999999999997E-2</c:v>
                      </c:pt>
                      <c:pt idx="136">
                        <c:v>-4.2000000000000003E-2</c:v>
                      </c:pt>
                      <c:pt idx="137">
                        <c:v>-4.2000000000000003E-2</c:v>
                      </c:pt>
                      <c:pt idx="138">
                        <c:v>-4.2000000000000003E-2</c:v>
                      </c:pt>
                      <c:pt idx="139">
                        <c:v>-4.2000000000000003E-2</c:v>
                      </c:pt>
                      <c:pt idx="140">
                        <c:v>-4.2000000000000003E-2</c:v>
                      </c:pt>
                      <c:pt idx="141">
                        <c:v>-4.2000000000000003E-2</c:v>
                      </c:pt>
                      <c:pt idx="142">
                        <c:v>-4.2000000000000003E-2</c:v>
                      </c:pt>
                      <c:pt idx="143">
                        <c:v>-0.04</c:v>
                      </c:pt>
                      <c:pt idx="144">
                        <c:v>-0.04</c:v>
                      </c:pt>
                      <c:pt idx="145">
                        <c:v>-0.04</c:v>
                      </c:pt>
                      <c:pt idx="146">
                        <c:v>-0.04</c:v>
                      </c:pt>
                      <c:pt idx="147">
                        <c:v>-0.04</c:v>
                      </c:pt>
                      <c:pt idx="148">
                        <c:v>-0.04</c:v>
                      </c:pt>
                      <c:pt idx="149">
                        <c:v>-0.04</c:v>
                      </c:pt>
                      <c:pt idx="150">
                        <c:v>-0.04</c:v>
                      </c:pt>
                      <c:pt idx="151">
                        <c:v>1.7000000000000001E-2</c:v>
                      </c:pt>
                      <c:pt idx="152">
                        <c:v>1.7000000000000001E-2</c:v>
                      </c:pt>
                      <c:pt idx="153">
                        <c:v>1.7000000000000001E-2</c:v>
                      </c:pt>
                      <c:pt idx="154">
                        <c:v>1.7000000000000001E-2</c:v>
                      </c:pt>
                      <c:pt idx="155">
                        <c:v>1.7000000000000001E-2</c:v>
                      </c:pt>
                      <c:pt idx="156">
                        <c:v>1.7000000000000001E-2</c:v>
                      </c:pt>
                      <c:pt idx="157">
                        <c:v>1.7000000000000001E-2</c:v>
                      </c:pt>
                      <c:pt idx="158">
                        <c:v>1.7000000000000001E-2</c:v>
                      </c:pt>
                      <c:pt idx="159">
                        <c:v>1.7000000000000001E-2</c:v>
                      </c:pt>
                      <c:pt idx="160">
                        <c:v>1.7000000000000001E-2</c:v>
                      </c:pt>
                      <c:pt idx="161">
                        <c:v>1.2E-2</c:v>
                      </c:pt>
                      <c:pt idx="162">
                        <c:v>1.2E-2</c:v>
                      </c:pt>
                      <c:pt idx="163">
                        <c:v>1.2E-2</c:v>
                      </c:pt>
                      <c:pt idx="164">
                        <c:v>1.2E-2</c:v>
                      </c:pt>
                      <c:pt idx="165">
                        <c:v>1.2E-2</c:v>
                      </c:pt>
                      <c:pt idx="166">
                        <c:v>1.2E-2</c:v>
                      </c:pt>
                      <c:pt idx="167">
                        <c:v>1.2E-2</c:v>
                      </c:pt>
                      <c:pt idx="168">
                        <c:v>1.2E-2</c:v>
                      </c:pt>
                      <c:pt idx="169">
                        <c:v>1.2E-2</c:v>
                      </c:pt>
                      <c:pt idx="170">
                        <c:v>1.2E-2</c:v>
                      </c:pt>
                      <c:pt idx="171">
                        <c:v>1.2E-2</c:v>
                      </c:pt>
                      <c:pt idx="172">
                        <c:v>1.2E-2</c:v>
                      </c:pt>
                      <c:pt idx="173">
                        <c:v>1.2E-2</c:v>
                      </c:pt>
                      <c:pt idx="174">
                        <c:v>1.2E-2</c:v>
                      </c:pt>
                      <c:pt idx="175">
                        <c:v>2.3E-2</c:v>
                      </c:pt>
                      <c:pt idx="176">
                        <c:v>2.3E-2</c:v>
                      </c:pt>
                      <c:pt idx="177">
                        <c:v>2.3E-2</c:v>
                      </c:pt>
                      <c:pt idx="178">
                        <c:v>2.3E-2</c:v>
                      </c:pt>
                      <c:pt idx="179">
                        <c:v>2.3E-2</c:v>
                      </c:pt>
                      <c:pt idx="180">
                        <c:v>2.3E-2</c:v>
                      </c:pt>
                      <c:pt idx="181">
                        <c:v>2.3E-2</c:v>
                      </c:pt>
                      <c:pt idx="182">
                        <c:v>2.3E-2</c:v>
                      </c:pt>
                      <c:pt idx="183">
                        <c:v>2.3E-2</c:v>
                      </c:pt>
                      <c:pt idx="184">
                        <c:v>-2.9000000000000001E-2</c:v>
                      </c:pt>
                      <c:pt idx="185">
                        <c:v>-2.9000000000000001E-2</c:v>
                      </c:pt>
                      <c:pt idx="186">
                        <c:v>-2.9000000000000001E-2</c:v>
                      </c:pt>
                      <c:pt idx="187">
                        <c:v>-2.9000000000000001E-2</c:v>
                      </c:pt>
                      <c:pt idx="188">
                        <c:v>-2.9000000000000001E-2</c:v>
                      </c:pt>
                      <c:pt idx="189">
                        <c:v>-2.9000000000000001E-2</c:v>
                      </c:pt>
                      <c:pt idx="190">
                        <c:v>-2.9000000000000001E-2</c:v>
                      </c:pt>
                      <c:pt idx="191">
                        <c:v>-2.9000000000000001E-2</c:v>
                      </c:pt>
                      <c:pt idx="192">
                        <c:v>-3.6999999999999998E-2</c:v>
                      </c:pt>
                      <c:pt idx="193">
                        <c:v>-3.6999999999999998E-2</c:v>
                      </c:pt>
                      <c:pt idx="194">
                        <c:v>-3.6999999999999998E-2</c:v>
                      </c:pt>
                      <c:pt idx="195">
                        <c:v>-3.6999999999999998E-2</c:v>
                      </c:pt>
                      <c:pt idx="196">
                        <c:v>-3.6999999999999998E-2</c:v>
                      </c:pt>
                      <c:pt idx="197">
                        <c:v>-3.6999999999999998E-2</c:v>
                      </c:pt>
                      <c:pt idx="198">
                        <c:v>-3.6999999999999998E-2</c:v>
                      </c:pt>
                      <c:pt idx="199">
                        <c:v>-3.6999999999999998E-2</c:v>
                      </c:pt>
                      <c:pt idx="200">
                        <c:v>2.7E-2</c:v>
                      </c:pt>
                      <c:pt idx="201">
                        <c:v>2.7E-2</c:v>
                      </c:pt>
                      <c:pt idx="202">
                        <c:v>2.7E-2</c:v>
                      </c:pt>
                      <c:pt idx="203">
                        <c:v>2.7E-2</c:v>
                      </c:pt>
                      <c:pt idx="204">
                        <c:v>2.7E-2</c:v>
                      </c:pt>
                      <c:pt idx="205">
                        <c:v>2.7E-2</c:v>
                      </c:pt>
                      <c:pt idx="206">
                        <c:v>3.1E-2</c:v>
                      </c:pt>
                      <c:pt idx="207">
                        <c:v>3.1E-2</c:v>
                      </c:pt>
                      <c:pt idx="208">
                        <c:v>3.1E-2</c:v>
                      </c:pt>
                      <c:pt idx="209">
                        <c:v>3.1E-2</c:v>
                      </c:pt>
                      <c:pt idx="210">
                        <c:v>3.1E-2</c:v>
                      </c:pt>
                      <c:pt idx="211">
                        <c:v>3.1E-2</c:v>
                      </c:pt>
                      <c:pt idx="212">
                        <c:v>3.1E-2</c:v>
                      </c:pt>
                      <c:pt idx="213">
                        <c:v>3.1E-2</c:v>
                      </c:pt>
                      <c:pt idx="214">
                        <c:v>3.1E-2</c:v>
                      </c:pt>
                      <c:pt idx="215">
                        <c:v>3.1E-2</c:v>
                      </c:pt>
                      <c:pt idx="216">
                        <c:v>3.1E-2</c:v>
                      </c:pt>
                      <c:pt idx="217">
                        <c:v>-2.4E-2</c:v>
                      </c:pt>
                      <c:pt idx="218">
                        <c:v>-2.4E-2</c:v>
                      </c:pt>
                      <c:pt idx="219">
                        <c:v>-2.4E-2</c:v>
                      </c:pt>
                      <c:pt idx="220">
                        <c:v>-2.4E-2</c:v>
                      </c:pt>
                      <c:pt idx="221">
                        <c:v>-2.4E-2</c:v>
                      </c:pt>
                      <c:pt idx="222">
                        <c:v>-2.4E-2</c:v>
                      </c:pt>
                      <c:pt idx="223">
                        <c:v>-5.0000000000000001E-3</c:v>
                      </c:pt>
                      <c:pt idx="224">
                        <c:v>-5.0000000000000001E-3</c:v>
                      </c:pt>
                      <c:pt idx="225">
                        <c:v>-5.0000000000000001E-3</c:v>
                      </c:pt>
                      <c:pt idx="226">
                        <c:v>-5.0000000000000001E-3</c:v>
                      </c:pt>
                      <c:pt idx="227">
                        <c:v>-5.0000000000000001E-3</c:v>
                      </c:pt>
                      <c:pt idx="228">
                        <c:v>-5.0000000000000001E-3</c:v>
                      </c:pt>
                      <c:pt idx="229">
                        <c:v>-5.0000000000000001E-3</c:v>
                      </c:pt>
                      <c:pt idx="230">
                        <c:v>1.4E-2</c:v>
                      </c:pt>
                      <c:pt idx="231">
                        <c:v>1.4E-2</c:v>
                      </c:pt>
                      <c:pt idx="232">
                        <c:v>1.4E-2</c:v>
                      </c:pt>
                      <c:pt idx="233">
                        <c:v>1.4E-2</c:v>
                      </c:pt>
                      <c:pt idx="234">
                        <c:v>1.4E-2</c:v>
                      </c:pt>
                      <c:pt idx="235">
                        <c:v>1.4E-2</c:v>
                      </c:pt>
                      <c:pt idx="236">
                        <c:v>1.4E-2</c:v>
                      </c:pt>
                      <c:pt idx="237">
                        <c:v>-4.1000000000000002E-2</c:v>
                      </c:pt>
                      <c:pt idx="238">
                        <c:v>-4.1000000000000002E-2</c:v>
                      </c:pt>
                      <c:pt idx="239">
                        <c:v>-4.1000000000000002E-2</c:v>
                      </c:pt>
                      <c:pt idx="240">
                        <c:v>-4.1000000000000002E-2</c:v>
                      </c:pt>
                      <c:pt idx="241">
                        <c:v>-4.1000000000000002E-2</c:v>
                      </c:pt>
                      <c:pt idx="242">
                        <c:v>-4.1000000000000002E-2</c:v>
                      </c:pt>
                      <c:pt idx="243">
                        <c:v>-4.1000000000000002E-2</c:v>
                      </c:pt>
                      <c:pt idx="244">
                        <c:v>3.2000000000000001E-2</c:v>
                      </c:pt>
                      <c:pt idx="245">
                        <c:v>3.2000000000000001E-2</c:v>
                      </c:pt>
                      <c:pt idx="246">
                        <c:v>3.2000000000000001E-2</c:v>
                      </c:pt>
                      <c:pt idx="247">
                        <c:v>3.2000000000000001E-2</c:v>
                      </c:pt>
                      <c:pt idx="248">
                        <c:v>3.2000000000000001E-2</c:v>
                      </c:pt>
                      <c:pt idx="249">
                        <c:v>3.2000000000000001E-2</c:v>
                      </c:pt>
                      <c:pt idx="250">
                        <c:v>3.2000000000000001E-2</c:v>
                      </c:pt>
                      <c:pt idx="251">
                        <c:v>3.2000000000000001E-2</c:v>
                      </c:pt>
                      <c:pt idx="252">
                        <c:v>3.2000000000000001E-2</c:v>
                      </c:pt>
                      <c:pt idx="253">
                        <c:v>3.2000000000000001E-2</c:v>
                      </c:pt>
                      <c:pt idx="254">
                        <c:v>3.2000000000000001E-2</c:v>
                      </c:pt>
                      <c:pt idx="255">
                        <c:v>6.0000000000000001E-3</c:v>
                      </c:pt>
                      <c:pt idx="256">
                        <c:v>6.0000000000000001E-3</c:v>
                      </c:pt>
                      <c:pt idx="257">
                        <c:v>6.0000000000000001E-3</c:v>
                      </c:pt>
                      <c:pt idx="258">
                        <c:v>6.0000000000000001E-3</c:v>
                      </c:pt>
                      <c:pt idx="259">
                        <c:v>6.0000000000000001E-3</c:v>
                      </c:pt>
                      <c:pt idx="260">
                        <c:v>6.0000000000000001E-3</c:v>
                      </c:pt>
                      <c:pt idx="261">
                        <c:v>6.0000000000000001E-3</c:v>
                      </c:pt>
                      <c:pt idx="262">
                        <c:v>-4.2999999999999997E-2</c:v>
                      </c:pt>
                      <c:pt idx="263">
                        <c:v>-4.2999999999999997E-2</c:v>
                      </c:pt>
                      <c:pt idx="264">
                        <c:v>-4.2999999999999997E-2</c:v>
                      </c:pt>
                      <c:pt idx="265">
                        <c:v>-4.2999999999999997E-2</c:v>
                      </c:pt>
                      <c:pt idx="266">
                        <c:v>-4.2999999999999997E-2</c:v>
                      </c:pt>
                      <c:pt idx="267">
                        <c:v>-4.2999999999999997E-2</c:v>
                      </c:pt>
                      <c:pt idx="268">
                        <c:v>-4.2999999999999997E-2</c:v>
                      </c:pt>
                      <c:pt idx="269">
                        <c:v>-4.2999999999999997E-2</c:v>
                      </c:pt>
                      <c:pt idx="270">
                        <c:v>2.7E-2</c:v>
                      </c:pt>
                      <c:pt idx="271">
                        <c:v>2.7E-2</c:v>
                      </c:pt>
                      <c:pt idx="272">
                        <c:v>2.7E-2</c:v>
                      </c:pt>
                      <c:pt idx="273">
                        <c:v>2.7E-2</c:v>
                      </c:pt>
                      <c:pt idx="274">
                        <c:v>2.7E-2</c:v>
                      </c:pt>
                      <c:pt idx="275">
                        <c:v>2.7E-2</c:v>
                      </c:pt>
                      <c:pt idx="276">
                        <c:v>2.7E-2</c:v>
                      </c:pt>
                      <c:pt idx="277">
                        <c:v>2.7E-2</c:v>
                      </c:pt>
                      <c:pt idx="278">
                        <c:v>-3.1E-2</c:v>
                      </c:pt>
                      <c:pt idx="279">
                        <c:v>-3.1E-2</c:v>
                      </c:pt>
                      <c:pt idx="280">
                        <c:v>-3.1E-2</c:v>
                      </c:pt>
                      <c:pt idx="281">
                        <c:v>-3.1E-2</c:v>
                      </c:pt>
                      <c:pt idx="282">
                        <c:v>-3.1E-2</c:v>
                      </c:pt>
                      <c:pt idx="283">
                        <c:v>-3.1E-2</c:v>
                      </c:pt>
                      <c:pt idx="284">
                        <c:v>-3.1E-2</c:v>
                      </c:pt>
                      <c:pt idx="285">
                        <c:v>-3.1E-2</c:v>
                      </c:pt>
                      <c:pt idx="286">
                        <c:v>-5.0000000000000001E-3</c:v>
                      </c:pt>
                      <c:pt idx="287">
                        <c:v>-5.0000000000000001E-3</c:v>
                      </c:pt>
                      <c:pt idx="288">
                        <c:v>-5.0000000000000001E-3</c:v>
                      </c:pt>
                      <c:pt idx="289">
                        <c:v>-5.0000000000000001E-3</c:v>
                      </c:pt>
                      <c:pt idx="290">
                        <c:v>-5.0000000000000001E-3</c:v>
                      </c:pt>
                      <c:pt idx="291">
                        <c:v>-5.0000000000000001E-3</c:v>
                      </c:pt>
                      <c:pt idx="292">
                        <c:v>-5.0000000000000001E-3</c:v>
                      </c:pt>
                      <c:pt idx="293">
                        <c:v>-5.0000000000000001E-3</c:v>
                      </c:pt>
                      <c:pt idx="294">
                        <c:v>-5.0000000000000001E-3</c:v>
                      </c:pt>
                      <c:pt idx="295">
                        <c:v>-5.0000000000000001E-3</c:v>
                      </c:pt>
                      <c:pt idx="296">
                        <c:v>-5.0000000000000001E-3</c:v>
                      </c:pt>
                      <c:pt idx="297">
                        <c:v>2.1999999999999999E-2</c:v>
                      </c:pt>
                      <c:pt idx="298">
                        <c:v>2.1999999999999999E-2</c:v>
                      </c:pt>
                      <c:pt idx="299">
                        <c:v>2.1999999999999999E-2</c:v>
                      </c:pt>
                      <c:pt idx="300">
                        <c:v>2.1999999999999999E-2</c:v>
                      </c:pt>
                      <c:pt idx="301">
                        <c:v>2.1999999999999999E-2</c:v>
                      </c:pt>
                      <c:pt idx="302">
                        <c:v>2.1999999999999999E-2</c:v>
                      </c:pt>
                      <c:pt idx="303">
                        <c:v>2.1999999999999999E-2</c:v>
                      </c:pt>
                      <c:pt idx="304">
                        <c:v>2.1999999999999999E-2</c:v>
                      </c:pt>
                      <c:pt idx="305">
                        <c:v>-3.7999999999999999E-2</c:v>
                      </c:pt>
                      <c:pt idx="306">
                        <c:v>-3.7999999999999999E-2</c:v>
                      </c:pt>
                      <c:pt idx="307">
                        <c:v>-3.7999999999999999E-2</c:v>
                      </c:pt>
                      <c:pt idx="308">
                        <c:v>-3.7999999999999999E-2</c:v>
                      </c:pt>
                      <c:pt idx="309">
                        <c:v>-3.7999999999999999E-2</c:v>
                      </c:pt>
                      <c:pt idx="310">
                        <c:v>-3.7999999999999999E-2</c:v>
                      </c:pt>
                      <c:pt idx="311">
                        <c:v>-3.7999999999999999E-2</c:v>
                      </c:pt>
                      <c:pt idx="312">
                        <c:v>-3.7999999999999999E-2</c:v>
                      </c:pt>
                      <c:pt idx="313">
                        <c:v>-3.7999999999999999E-2</c:v>
                      </c:pt>
                      <c:pt idx="314">
                        <c:v>-3.7999999999999999E-2</c:v>
                      </c:pt>
                      <c:pt idx="315">
                        <c:v>-3.7999999999999999E-2</c:v>
                      </c:pt>
                      <c:pt idx="316">
                        <c:v>-3.7999999999999999E-2</c:v>
                      </c:pt>
                      <c:pt idx="317">
                        <c:v>5.0000000000000001E-3</c:v>
                      </c:pt>
                      <c:pt idx="318">
                        <c:v>5.0000000000000001E-3</c:v>
                      </c:pt>
                      <c:pt idx="319">
                        <c:v>5.0000000000000001E-3</c:v>
                      </c:pt>
                      <c:pt idx="320">
                        <c:v>5.0000000000000001E-3</c:v>
                      </c:pt>
                      <c:pt idx="321">
                        <c:v>5.0000000000000001E-3</c:v>
                      </c:pt>
                      <c:pt idx="322">
                        <c:v>5.0000000000000001E-3</c:v>
                      </c:pt>
                      <c:pt idx="323">
                        <c:v>5.0000000000000001E-3</c:v>
                      </c:pt>
                      <c:pt idx="324">
                        <c:v>-1.9E-2</c:v>
                      </c:pt>
                      <c:pt idx="325">
                        <c:v>-1.9E-2</c:v>
                      </c:pt>
                      <c:pt idx="326">
                        <c:v>-1.9E-2</c:v>
                      </c:pt>
                      <c:pt idx="327">
                        <c:v>-1.9E-2</c:v>
                      </c:pt>
                      <c:pt idx="328">
                        <c:v>-1.9E-2</c:v>
                      </c:pt>
                      <c:pt idx="329">
                        <c:v>-1.9E-2</c:v>
                      </c:pt>
                      <c:pt idx="330">
                        <c:v>-1.9E-2</c:v>
                      </c:pt>
                      <c:pt idx="331">
                        <c:v>-1.9E-2</c:v>
                      </c:pt>
                      <c:pt idx="332">
                        <c:v>2.1999999999999999E-2</c:v>
                      </c:pt>
                      <c:pt idx="333">
                        <c:v>2.1999999999999999E-2</c:v>
                      </c:pt>
                      <c:pt idx="334">
                        <c:v>2.1999999999999999E-2</c:v>
                      </c:pt>
                      <c:pt idx="335">
                        <c:v>2.1999999999999999E-2</c:v>
                      </c:pt>
                      <c:pt idx="336">
                        <c:v>2.1999999999999999E-2</c:v>
                      </c:pt>
                      <c:pt idx="337">
                        <c:v>2.1999999999999999E-2</c:v>
                      </c:pt>
                      <c:pt idx="338">
                        <c:v>2.1999999999999999E-2</c:v>
                      </c:pt>
                      <c:pt idx="339">
                        <c:v>-1.4E-2</c:v>
                      </c:pt>
                      <c:pt idx="340">
                        <c:v>-1.4E-2</c:v>
                      </c:pt>
                      <c:pt idx="341">
                        <c:v>-1.4E-2</c:v>
                      </c:pt>
                      <c:pt idx="342">
                        <c:v>-1.4E-2</c:v>
                      </c:pt>
                      <c:pt idx="343">
                        <c:v>-1.4E-2</c:v>
                      </c:pt>
                      <c:pt idx="344">
                        <c:v>-1.4E-2</c:v>
                      </c:pt>
                      <c:pt idx="345">
                        <c:v>-1.4E-2</c:v>
                      </c:pt>
                      <c:pt idx="346">
                        <c:v>-1.4E-2</c:v>
                      </c:pt>
                      <c:pt idx="347">
                        <c:v>-1.4E-2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-5.0000000000000001E-3</c:v>
                      </c:pt>
                      <c:pt idx="356">
                        <c:v>-5.0000000000000001E-3</c:v>
                      </c:pt>
                      <c:pt idx="357">
                        <c:v>-5.0000000000000001E-3</c:v>
                      </c:pt>
                      <c:pt idx="358">
                        <c:v>-5.0000000000000001E-3</c:v>
                      </c:pt>
                      <c:pt idx="359">
                        <c:v>-5.0000000000000001E-3</c:v>
                      </c:pt>
                      <c:pt idx="360">
                        <c:v>-5.0000000000000001E-3</c:v>
                      </c:pt>
                      <c:pt idx="361">
                        <c:v>-5.0000000000000001E-3</c:v>
                      </c:pt>
                      <c:pt idx="362">
                        <c:v>-1.6E-2</c:v>
                      </c:pt>
                      <c:pt idx="363">
                        <c:v>-1.6E-2</c:v>
                      </c:pt>
                      <c:pt idx="364">
                        <c:v>-1.6E-2</c:v>
                      </c:pt>
                      <c:pt idx="365">
                        <c:v>-1.6E-2</c:v>
                      </c:pt>
                      <c:pt idx="366">
                        <c:v>-1.6E-2</c:v>
                      </c:pt>
                      <c:pt idx="367">
                        <c:v>-1.6E-2</c:v>
                      </c:pt>
                      <c:pt idx="368">
                        <c:v>-1.6E-2</c:v>
                      </c:pt>
                      <c:pt idx="369">
                        <c:v>1.0999999999999999E-2</c:v>
                      </c:pt>
                      <c:pt idx="370">
                        <c:v>1.0999999999999999E-2</c:v>
                      </c:pt>
                      <c:pt idx="371">
                        <c:v>1.0999999999999999E-2</c:v>
                      </c:pt>
                      <c:pt idx="372">
                        <c:v>1.0999999999999999E-2</c:v>
                      </c:pt>
                      <c:pt idx="373">
                        <c:v>1.0999999999999999E-2</c:v>
                      </c:pt>
                      <c:pt idx="374">
                        <c:v>1.0999999999999999E-2</c:v>
                      </c:pt>
                      <c:pt idx="375">
                        <c:v>1.0999999999999999E-2</c:v>
                      </c:pt>
                      <c:pt idx="376">
                        <c:v>-1.6E-2</c:v>
                      </c:pt>
                      <c:pt idx="377">
                        <c:v>-1.6E-2</c:v>
                      </c:pt>
                      <c:pt idx="378">
                        <c:v>-1.6E-2</c:v>
                      </c:pt>
                      <c:pt idx="379">
                        <c:v>-1.6E-2</c:v>
                      </c:pt>
                      <c:pt idx="380">
                        <c:v>-1.6E-2</c:v>
                      </c:pt>
                      <c:pt idx="381">
                        <c:v>-1.6E-2</c:v>
                      </c:pt>
                      <c:pt idx="382">
                        <c:v>-1.6E-2</c:v>
                      </c:pt>
                      <c:pt idx="383">
                        <c:v>-1.6E-2</c:v>
                      </c:pt>
                      <c:pt idx="384">
                        <c:v>-3.2000000000000001E-2</c:v>
                      </c:pt>
                      <c:pt idx="385">
                        <c:v>-3.2000000000000001E-2</c:v>
                      </c:pt>
                      <c:pt idx="386">
                        <c:v>-3.2000000000000001E-2</c:v>
                      </c:pt>
                      <c:pt idx="387">
                        <c:v>-3.2000000000000001E-2</c:v>
                      </c:pt>
                      <c:pt idx="388">
                        <c:v>-3.2000000000000001E-2</c:v>
                      </c:pt>
                      <c:pt idx="389">
                        <c:v>-3.2000000000000001E-2</c:v>
                      </c:pt>
                      <c:pt idx="390">
                        <c:v>-3.2000000000000001E-2</c:v>
                      </c:pt>
                      <c:pt idx="391">
                        <c:v>2.1000000000000001E-2</c:v>
                      </c:pt>
                      <c:pt idx="392">
                        <c:v>2.1000000000000001E-2</c:v>
                      </c:pt>
                      <c:pt idx="393">
                        <c:v>2.1000000000000001E-2</c:v>
                      </c:pt>
                      <c:pt idx="394">
                        <c:v>2.1000000000000001E-2</c:v>
                      </c:pt>
                      <c:pt idx="395">
                        <c:v>2.1000000000000001E-2</c:v>
                      </c:pt>
                      <c:pt idx="396">
                        <c:v>2.1000000000000001E-2</c:v>
                      </c:pt>
                      <c:pt idx="397">
                        <c:v>1.2999999999999999E-2</c:v>
                      </c:pt>
                      <c:pt idx="398">
                        <c:v>1.2999999999999999E-2</c:v>
                      </c:pt>
                      <c:pt idx="399">
                        <c:v>1.2999999999999999E-2</c:v>
                      </c:pt>
                      <c:pt idx="400">
                        <c:v>1.2999999999999999E-2</c:v>
                      </c:pt>
                      <c:pt idx="401">
                        <c:v>1.2999999999999999E-2</c:v>
                      </c:pt>
                      <c:pt idx="402">
                        <c:v>1.2999999999999999E-2</c:v>
                      </c:pt>
                      <c:pt idx="403">
                        <c:v>1.2999999999999999E-2</c:v>
                      </c:pt>
                      <c:pt idx="404">
                        <c:v>1.2999999999999999E-2</c:v>
                      </c:pt>
                      <c:pt idx="405">
                        <c:v>1.2999999999999999E-2</c:v>
                      </c:pt>
                      <c:pt idx="406">
                        <c:v>1.2999999999999999E-2</c:v>
                      </c:pt>
                      <c:pt idx="407">
                        <c:v>1.2999999999999999E-2</c:v>
                      </c:pt>
                      <c:pt idx="408">
                        <c:v>1.2999999999999999E-2</c:v>
                      </c:pt>
                      <c:pt idx="409">
                        <c:v>1.2999999999999999E-2</c:v>
                      </c:pt>
                      <c:pt idx="410">
                        <c:v>-0.04</c:v>
                      </c:pt>
                      <c:pt idx="411">
                        <c:v>-0.04</c:v>
                      </c:pt>
                      <c:pt idx="412">
                        <c:v>-0.04</c:v>
                      </c:pt>
                      <c:pt idx="413">
                        <c:v>-0.04</c:v>
                      </c:pt>
                      <c:pt idx="414">
                        <c:v>-0.04</c:v>
                      </c:pt>
                      <c:pt idx="415">
                        <c:v>-0.04</c:v>
                      </c:pt>
                      <c:pt idx="416">
                        <c:v>-0.04</c:v>
                      </c:pt>
                      <c:pt idx="417">
                        <c:v>-0.04</c:v>
                      </c:pt>
                      <c:pt idx="418">
                        <c:v>8.9999999999999993E-3</c:v>
                      </c:pt>
                      <c:pt idx="419">
                        <c:v>8.9999999999999993E-3</c:v>
                      </c:pt>
                      <c:pt idx="420">
                        <c:v>8.9999999999999993E-3</c:v>
                      </c:pt>
                      <c:pt idx="421">
                        <c:v>8.9999999999999993E-3</c:v>
                      </c:pt>
                      <c:pt idx="422">
                        <c:v>8.9999999999999993E-3</c:v>
                      </c:pt>
                      <c:pt idx="423">
                        <c:v>8.9999999999999993E-3</c:v>
                      </c:pt>
                      <c:pt idx="424">
                        <c:v>8.9999999999999993E-3</c:v>
                      </c:pt>
                      <c:pt idx="425">
                        <c:v>8.9999999999999993E-3</c:v>
                      </c:pt>
                      <c:pt idx="426">
                        <c:v>-1.7999999999999999E-2</c:v>
                      </c:pt>
                      <c:pt idx="427">
                        <c:v>-1.7999999999999999E-2</c:v>
                      </c:pt>
                      <c:pt idx="428">
                        <c:v>-1.7999999999999999E-2</c:v>
                      </c:pt>
                      <c:pt idx="429">
                        <c:v>-1.7999999999999999E-2</c:v>
                      </c:pt>
                      <c:pt idx="430">
                        <c:v>-1.7999999999999999E-2</c:v>
                      </c:pt>
                      <c:pt idx="431">
                        <c:v>-1.7999999999999999E-2</c:v>
                      </c:pt>
                      <c:pt idx="432">
                        <c:v>-1.7999999999999999E-2</c:v>
                      </c:pt>
                      <c:pt idx="433">
                        <c:v>-1.7999999999999999E-2</c:v>
                      </c:pt>
                      <c:pt idx="434">
                        <c:v>1.2E-2</c:v>
                      </c:pt>
                      <c:pt idx="435">
                        <c:v>1.2E-2</c:v>
                      </c:pt>
                      <c:pt idx="436">
                        <c:v>1.2E-2</c:v>
                      </c:pt>
                      <c:pt idx="437">
                        <c:v>1.2E-2</c:v>
                      </c:pt>
                      <c:pt idx="438">
                        <c:v>1.2E-2</c:v>
                      </c:pt>
                      <c:pt idx="439">
                        <c:v>1.2E-2</c:v>
                      </c:pt>
                      <c:pt idx="440">
                        <c:v>1.2E-2</c:v>
                      </c:pt>
                      <c:pt idx="441">
                        <c:v>1.2E-2</c:v>
                      </c:pt>
                      <c:pt idx="442">
                        <c:v>1.2E-2</c:v>
                      </c:pt>
                      <c:pt idx="443">
                        <c:v>1.2E-2</c:v>
                      </c:pt>
                      <c:pt idx="444">
                        <c:v>1.4E-2</c:v>
                      </c:pt>
                      <c:pt idx="445">
                        <c:v>1.4E-2</c:v>
                      </c:pt>
                      <c:pt idx="446">
                        <c:v>1.4E-2</c:v>
                      </c:pt>
                      <c:pt idx="447">
                        <c:v>1.4E-2</c:v>
                      </c:pt>
                      <c:pt idx="448">
                        <c:v>1.4E-2</c:v>
                      </c:pt>
                      <c:pt idx="449">
                        <c:v>1.4E-2</c:v>
                      </c:pt>
                      <c:pt idx="450">
                        <c:v>1.4E-2</c:v>
                      </c:pt>
                      <c:pt idx="451">
                        <c:v>1.4E-2</c:v>
                      </c:pt>
                      <c:pt idx="452">
                        <c:v>-4.2000000000000003E-2</c:v>
                      </c:pt>
                      <c:pt idx="453">
                        <c:v>-4.2000000000000003E-2</c:v>
                      </c:pt>
                      <c:pt idx="454">
                        <c:v>-4.2000000000000003E-2</c:v>
                      </c:pt>
                      <c:pt idx="455">
                        <c:v>-4.2000000000000003E-2</c:v>
                      </c:pt>
                      <c:pt idx="456">
                        <c:v>-4.2000000000000003E-2</c:v>
                      </c:pt>
                      <c:pt idx="457">
                        <c:v>-4.2000000000000003E-2</c:v>
                      </c:pt>
                      <c:pt idx="458">
                        <c:v>-4.2000000000000003E-2</c:v>
                      </c:pt>
                      <c:pt idx="459">
                        <c:v>-4.2000000000000003E-2</c:v>
                      </c:pt>
                      <c:pt idx="460">
                        <c:v>0.04</c:v>
                      </c:pt>
                      <c:pt idx="461">
                        <c:v>0.04</c:v>
                      </c:pt>
                      <c:pt idx="462">
                        <c:v>0.04</c:v>
                      </c:pt>
                      <c:pt idx="463">
                        <c:v>0.04</c:v>
                      </c:pt>
                      <c:pt idx="464">
                        <c:v>0.04</c:v>
                      </c:pt>
                      <c:pt idx="465">
                        <c:v>0.04</c:v>
                      </c:pt>
                      <c:pt idx="466">
                        <c:v>0.04</c:v>
                      </c:pt>
                      <c:pt idx="467">
                        <c:v>0.04</c:v>
                      </c:pt>
                      <c:pt idx="468">
                        <c:v>-1.2999999999999999E-2</c:v>
                      </c:pt>
                      <c:pt idx="469">
                        <c:v>-1.2999999999999999E-2</c:v>
                      </c:pt>
                      <c:pt idx="470">
                        <c:v>-1.2999999999999999E-2</c:v>
                      </c:pt>
                      <c:pt idx="471">
                        <c:v>-1.2999999999999999E-2</c:v>
                      </c:pt>
                      <c:pt idx="472">
                        <c:v>-1.2999999999999999E-2</c:v>
                      </c:pt>
                      <c:pt idx="473">
                        <c:v>-1.2999999999999999E-2</c:v>
                      </c:pt>
                      <c:pt idx="474">
                        <c:v>-1.2999999999999999E-2</c:v>
                      </c:pt>
                      <c:pt idx="475">
                        <c:v>-1.2999999999999999E-2</c:v>
                      </c:pt>
                      <c:pt idx="476">
                        <c:v>1.6E-2</c:v>
                      </c:pt>
                      <c:pt idx="477">
                        <c:v>1.6E-2</c:v>
                      </c:pt>
                      <c:pt idx="478">
                        <c:v>1.6E-2</c:v>
                      </c:pt>
                      <c:pt idx="479">
                        <c:v>1.6E-2</c:v>
                      </c:pt>
                      <c:pt idx="480">
                        <c:v>1.6E-2</c:v>
                      </c:pt>
                      <c:pt idx="481">
                        <c:v>1.6E-2</c:v>
                      </c:pt>
                      <c:pt idx="482">
                        <c:v>1.6E-2</c:v>
                      </c:pt>
                      <c:pt idx="483">
                        <c:v>1.6E-2</c:v>
                      </c:pt>
                      <c:pt idx="484">
                        <c:v>1.6E-2</c:v>
                      </c:pt>
                      <c:pt idx="485">
                        <c:v>1.6E-2</c:v>
                      </c:pt>
                      <c:pt idx="486">
                        <c:v>2E-3</c:v>
                      </c:pt>
                      <c:pt idx="487">
                        <c:v>2E-3</c:v>
                      </c:pt>
                      <c:pt idx="488">
                        <c:v>2E-3</c:v>
                      </c:pt>
                      <c:pt idx="489">
                        <c:v>2E-3</c:v>
                      </c:pt>
                      <c:pt idx="490">
                        <c:v>2E-3</c:v>
                      </c:pt>
                      <c:pt idx="491">
                        <c:v>2E-3</c:v>
                      </c:pt>
                      <c:pt idx="492">
                        <c:v>2E-3</c:v>
                      </c:pt>
                      <c:pt idx="493">
                        <c:v>-1.9E-2</c:v>
                      </c:pt>
                      <c:pt idx="494">
                        <c:v>-1.9E-2</c:v>
                      </c:pt>
                      <c:pt idx="495">
                        <c:v>-1.9E-2</c:v>
                      </c:pt>
                      <c:pt idx="496">
                        <c:v>-1.9E-2</c:v>
                      </c:pt>
                      <c:pt idx="497">
                        <c:v>-1.9E-2</c:v>
                      </c:pt>
                      <c:pt idx="498">
                        <c:v>-1.9E-2</c:v>
                      </c:pt>
                      <c:pt idx="499">
                        <c:v>-1.9E-2</c:v>
                      </c:pt>
                      <c:pt idx="500">
                        <c:v>-1.9E-2</c:v>
                      </c:pt>
                      <c:pt idx="501">
                        <c:v>-1.9E-2</c:v>
                      </c:pt>
                      <c:pt idx="502">
                        <c:v>-1.9E-2</c:v>
                      </c:pt>
                      <c:pt idx="503">
                        <c:v>-1.9E-2</c:v>
                      </c:pt>
                      <c:pt idx="504">
                        <c:v>-3.0000000000000001E-3</c:v>
                      </c:pt>
                      <c:pt idx="505">
                        <c:v>-3.0000000000000001E-3</c:v>
                      </c:pt>
                      <c:pt idx="506">
                        <c:v>-3.0000000000000001E-3</c:v>
                      </c:pt>
                      <c:pt idx="507">
                        <c:v>-3.0000000000000001E-3</c:v>
                      </c:pt>
                      <c:pt idx="508">
                        <c:v>-3.0000000000000001E-3</c:v>
                      </c:pt>
                      <c:pt idx="509">
                        <c:v>-3.0000000000000001E-3</c:v>
                      </c:pt>
                      <c:pt idx="510">
                        <c:v>-3.0000000000000001E-3</c:v>
                      </c:pt>
                      <c:pt idx="511">
                        <c:v>-1.9E-2</c:v>
                      </c:pt>
                      <c:pt idx="512">
                        <c:v>-1.9E-2</c:v>
                      </c:pt>
                      <c:pt idx="513">
                        <c:v>-1.9E-2</c:v>
                      </c:pt>
                      <c:pt idx="514">
                        <c:v>-1.9E-2</c:v>
                      </c:pt>
                      <c:pt idx="515">
                        <c:v>-1.9E-2</c:v>
                      </c:pt>
                      <c:pt idx="516">
                        <c:v>-1.9E-2</c:v>
                      </c:pt>
                      <c:pt idx="517">
                        <c:v>-1.9E-2</c:v>
                      </c:pt>
                      <c:pt idx="518">
                        <c:v>5.8000000000000003E-2</c:v>
                      </c:pt>
                      <c:pt idx="519">
                        <c:v>5.8000000000000003E-2</c:v>
                      </c:pt>
                      <c:pt idx="520">
                        <c:v>5.8000000000000003E-2</c:v>
                      </c:pt>
                      <c:pt idx="521">
                        <c:v>5.8000000000000003E-2</c:v>
                      </c:pt>
                      <c:pt idx="522">
                        <c:v>5.8000000000000003E-2</c:v>
                      </c:pt>
                      <c:pt idx="523">
                        <c:v>5.8000000000000003E-2</c:v>
                      </c:pt>
                      <c:pt idx="524">
                        <c:v>6.0000000000000001E-3</c:v>
                      </c:pt>
                      <c:pt idx="525">
                        <c:v>6.0000000000000001E-3</c:v>
                      </c:pt>
                      <c:pt idx="526">
                        <c:v>6.0000000000000001E-3</c:v>
                      </c:pt>
                      <c:pt idx="527">
                        <c:v>6.0000000000000001E-3</c:v>
                      </c:pt>
                      <c:pt idx="528">
                        <c:v>6.0000000000000001E-3</c:v>
                      </c:pt>
                      <c:pt idx="529">
                        <c:v>6.0000000000000001E-3</c:v>
                      </c:pt>
                      <c:pt idx="530">
                        <c:v>-1.6E-2</c:v>
                      </c:pt>
                      <c:pt idx="531">
                        <c:v>-1.6E-2</c:v>
                      </c:pt>
                      <c:pt idx="532">
                        <c:v>-1.6E-2</c:v>
                      </c:pt>
                      <c:pt idx="533">
                        <c:v>-1.6E-2</c:v>
                      </c:pt>
                      <c:pt idx="534">
                        <c:v>-1.6E-2</c:v>
                      </c:pt>
                      <c:pt idx="535">
                        <c:v>-1.6E-2</c:v>
                      </c:pt>
                      <c:pt idx="536">
                        <c:v>-1.6E-2</c:v>
                      </c:pt>
                      <c:pt idx="537">
                        <c:v>-1.6E-2</c:v>
                      </c:pt>
                      <c:pt idx="538">
                        <c:v>-1.6E-2</c:v>
                      </c:pt>
                      <c:pt idx="539">
                        <c:v>1.6E-2</c:v>
                      </c:pt>
                      <c:pt idx="540">
                        <c:v>1.6E-2</c:v>
                      </c:pt>
                      <c:pt idx="541">
                        <c:v>1.6E-2</c:v>
                      </c:pt>
                      <c:pt idx="542">
                        <c:v>1.6E-2</c:v>
                      </c:pt>
                      <c:pt idx="543">
                        <c:v>1.6E-2</c:v>
                      </c:pt>
                      <c:pt idx="544">
                        <c:v>1.6E-2</c:v>
                      </c:pt>
                      <c:pt idx="545">
                        <c:v>1.6E-2</c:v>
                      </c:pt>
                      <c:pt idx="546">
                        <c:v>-2.9000000000000001E-2</c:v>
                      </c:pt>
                      <c:pt idx="547">
                        <c:v>-2.9000000000000001E-2</c:v>
                      </c:pt>
                      <c:pt idx="548">
                        <c:v>-2.9000000000000001E-2</c:v>
                      </c:pt>
                      <c:pt idx="549">
                        <c:v>-2.9000000000000001E-2</c:v>
                      </c:pt>
                      <c:pt idx="550">
                        <c:v>-2.9000000000000001E-2</c:v>
                      </c:pt>
                      <c:pt idx="551">
                        <c:v>-2.9000000000000001E-2</c:v>
                      </c:pt>
                      <c:pt idx="552">
                        <c:v>-2.9000000000000001E-2</c:v>
                      </c:pt>
                      <c:pt idx="553">
                        <c:v>-1.6E-2</c:v>
                      </c:pt>
                      <c:pt idx="554">
                        <c:v>-1.6E-2</c:v>
                      </c:pt>
                      <c:pt idx="555">
                        <c:v>-1.6E-2</c:v>
                      </c:pt>
                      <c:pt idx="556">
                        <c:v>-1.6E-2</c:v>
                      </c:pt>
                      <c:pt idx="557">
                        <c:v>-1.6E-2</c:v>
                      </c:pt>
                      <c:pt idx="558">
                        <c:v>1.9E-2</c:v>
                      </c:pt>
                      <c:pt idx="559">
                        <c:v>1.9E-2</c:v>
                      </c:pt>
                      <c:pt idx="560">
                        <c:v>1.9E-2</c:v>
                      </c:pt>
                      <c:pt idx="561">
                        <c:v>1.9E-2</c:v>
                      </c:pt>
                      <c:pt idx="562">
                        <c:v>1.9E-2</c:v>
                      </c:pt>
                      <c:pt idx="563">
                        <c:v>1.9E-2</c:v>
                      </c:pt>
                      <c:pt idx="564">
                        <c:v>1.9E-2</c:v>
                      </c:pt>
                      <c:pt idx="565">
                        <c:v>-8.0000000000000002E-3</c:v>
                      </c:pt>
                      <c:pt idx="566">
                        <c:v>-8.0000000000000002E-3</c:v>
                      </c:pt>
                      <c:pt idx="567">
                        <c:v>-8.0000000000000002E-3</c:v>
                      </c:pt>
                      <c:pt idx="568">
                        <c:v>-8.0000000000000002E-3</c:v>
                      </c:pt>
                      <c:pt idx="569">
                        <c:v>-8.0000000000000002E-3</c:v>
                      </c:pt>
                      <c:pt idx="570">
                        <c:v>-8.0000000000000002E-3</c:v>
                      </c:pt>
                      <c:pt idx="571">
                        <c:v>-8.0000000000000002E-3</c:v>
                      </c:pt>
                      <c:pt idx="572">
                        <c:v>-4.4999999999999998E-2</c:v>
                      </c:pt>
                      <c:pt idx="573">
                        <c:v>-4.4999999999999998E-2</c:v>
                      </c:pt>
                      <c:pt idx="574">
                        <c:v>-4.4999999999999998E-2</c:v>
                      </c:pt>
                      <c:pt idx="575">
                        <c:v>-4.4999999999999998E-2</c:v>
                      </c:pt>
                      <c:pt idx="576">
                        <c:v>-4.4999999999999998E-2</c:v>
                      </c:pt>
                      <c:pt idx="577">
                        <c:v>-4.4999999999999998E-2</c:v>
                      </c:pt>
                      <c:pt idx="578">
                        <c:v>-4.4999999999999998E-2</c:v>
                      </c:pt>
                      <c:pt idx="579">
                        <c:v>-4.4999999999999998E-2</c:v>
                      </c:pt>
                      <c:pt idx="580">
                        <c:v>-4.4999999999999998E-2</c:v>
                      </c:pt>
                      <c:pt idx="581">
                        <c:v>-4.4999999999999998E-2</c:v>
                      </c:pt>
                      <c:pt idx="582">
                        <c:v>-7.0000000000000001E-3</c:v>
                      </c:pt>
                      <c:pt idx="583">
                        <c:v>-7.0000000000000001E-3</c:v>
                      </c:pt>
                      <c:pt idx="584">
                        <c:v>-7.0000000000000001E-3</c:v>
                      </c:pt>
                      <c:pt idx="585">
                        <c:v>-7.0000000000000001E-3</c:v>
                      </c:pt>
                      <c:pt idx="586">
                        <c:v>-7.0000000000000001E-3</c:v>
                      </c:pt>
                      <c:pt idx="587">
                        <c:v>-7.0000000000000001E-3</c:v>
                      </c:pt>
                      <c:pt idx="588">
                        <c:v>-7.0000000000000001E-3</c:v>
                      </c:pt>
                      <c:pt idx="589">
                        <c:v>1.4E-2</c:v>
                      </c:pt>
                      <c:pt idx="590">
                        <c:v>1.4E-2</c:v>
                      </c:pt>
                      <c:pt idx="591">
                        <c:v>1.4E-2</c:v>
                      </c:pt>
                      <c:pt idx="592">
                        <c:v>1.4E-2</c:v>
                      </c:pt>
                      <c:pt idx="593">
                        <c:v>1.4E-2</c:v>
                      </c:pt>
                      <c:pt idx="594">
                        <c:v>1.4E-2</c:v>
                      </c:pt>
                      <c:pt idx="595">
                        <c:v>1.4E-2</c:v>
                      </c:pt>
                      <c:pt idx="596">
                        <c:v>1.4E-2</c:v>
                      </c:pt>
                      <c:pt idx="597">
                        <c:v>1.4E-2</c:v>
                      </c:pt>
                      <c:pt idx="598">
                        <c:v>1.4E-2</c:v>
                      </c:pt>
                      <c:pt idx="599">
                        <c:v>1.4E-2</c:v>
                      </c:pt>
                      <c:pt idx="600">
                        <c:v>1.4E-2</c:v>
                      </c:pt>
                      <c:pt idx="601">
                        <c:v>1.4E-2</c:v>
                      </c:pt>
                      <c:pt idx="602">
                        <c:v>-1.6E-2</c:v>
                      </c:pt>
                      <c:pt idx="603">
                        <c:v>-1.6E-2</c:v>
                      </c:pt>
                      <c:pt idx="604">
                        <c:v>-1.6E-2</c:v>
                      </c:pt>
                      <c:pt idx="605">
                        <c:v>-1.6E-2</c:v>
                      </c:pt>
                      <c:pt idx="606">
                        <c:v>-1.6E-2</c:v>
                      </c:pt>
                      <c:pt idx="607">
                        <c:v>-1.6E-2</c:v>
                      </c:pt>
                      <c:pt idx="608">
                        <c:v>-1.6E-2</c:v>
                      </c:pt>
                      <c:pt idx="609">
                        <c:v>-1.6E-2</c:v>
                      </c:pt>
                      <c:pt idx="610">
                        <c:v>1.7000000000000001E-2</c:v>
                      </c:pt>
                      <c:pt idx="611">
                        <c:v>1.7000000000000001E-2</c:v>
                      </c:pt>
                      <c:pt idx="612">
                        <c:v>1.7000000000000001E-2</c:v>
                      </c:pt>
                      <c:pt idx="613">
                        <c:v>1.7000000000000001E-2</c:v>
                      </c:pt>
                      <c:pt idx="614">
                        <c:v>1.7000000000000001E-2</c:v>
                      </c:pt>
                      <c:pt idx="615">
                        <c:v>1.7000000000000001E-2</c:v>
                      </c:pt>
                      <c:pt idx="616">
                        <c:v>1.7000000000000001E-2</c:v>
                      </c:pt>
                      <c:pt idx="617">
                        <c:v>1.7000000000000001E-2</c:v>
                      </c:pt>
                      <c:pt idx="618">
                        <c:v>-5.0000000000000001E-3</c:v>
                      </c:pt>
                      <c:pt idx="619">
                        <c:v>-5.0000000000000001E-3</c:v>
                      </c:pt>
                      <c:pt idx="620">
                        <c:v>-5.0000000000000001E-3</c:v>
                      </c:pt>
                      <c:pt idx="621">
                        <c:v>-5.0000000000000001E-3</c:v>
                      </c:pt>
                      <c:pt idx="622">
                        <c:v>-5.0000000000000001E-3</c:v>
                      </c:pt>
                      <c:pt idx="623">
                        <c:v>-5.0000000000000001E-3</c:v>
                      </c:pt>
                      <c:pt idx="624">
                        <c:v>-5.0000000000000001E-3</c:v>
                      </c:pt>
                      <c:pt idx="625">
                        <c:v>-5.0000000000000001E-3</c:v>
                      </c:pt>
                      <c:pt idx="626">
                        <c:v>-2.3E-2</c:v>
                      </c:pt>
                      <c:pt idx="627">
                        <c:v>-2.3E-2</c:v>
                      </c:pt>
                      <c:pt idx="628">
                        <c:v>-2.3E-2</c:v>
                      </c:pt>
                      <c:pt idx="629">
                        <c:v>-2.3E-2</c:v>
                      </c:pt>
                      <c:pt idx="630">
                        <c:v>-2.3E-2</c:v>
                      </c:pt>
                      <c:pt idx="631">
                        <c:v>-2.3E-2</c:v>
                      </c:pt>
                      <c:pt idx="632">
                        <c:v>-2.3E-2</c:v>
                      </c:pt>
                      <c:pt idx="633">
                        <c:v>-2.3E-2</c:v>
                      </c:pt>
                      <c:pt idx="634">
                        <c:v>-3.1E-2</c:v>
                      </c:pt>
                      <c:pt idx="635">
                        <c:v>-3.1E-2</c:v>
                      </c:pt>
                      <c:pt idx="636">
                        <c:v>-3.1E-2</c:v>
                      </c:pt>
                      <c:pt idx="637">
                        <c:v>-3.1E-2</c:v>
                      </c:pt>
                      <c:pt idx="638">
                        <c:v>-3.1E-2</c:v>
                      </c:pt>
                      <c:pt idx="639">
                        <c:v>-3.1E-2</c:v>
                      </c:pt>
                      <c:pt idx="640">
                        <c:v>-3.1E-2</c:v>
                      </c:pt>
                      <c:pt idx="641">
                        <c:v>-3.1E-2</c:v>
                      </c:pt>
                      <c:pt idx="642">
                        <c:v>-3.1E-2</c:v>
                      </c:pt>
                      <c:pt idx="643">
                        <c:v>-3.1E-2</c:v>
                      </c:pt>
                      <c:pt idx="644">
                        <c:v>-2.4E-2</c:v>
                      </c:pt>
                      <c:pt idx="645">
                        <c:v>-2.4E-2</c:v>
                      </c:pt>
                      <c:pt idx="646">
                        <c:v>-2.4E-2</c:v>
                      </c:pt>
                      <c:pt idx="647">
                        <c:v>-2.4E-2</c:v>
                      </c:pt>
                      <c:pt idx="648">
                        <c:v>-2.4E-2</c:v>
                      </c:pt>
                      <c:pt idx="649">
                        <c:v>-2.4E-2</c:v>
                      </c:pt>
                      <c:pt idx="650">
                        <c:v>-2.4E-2</c:v>
                      </c:pt>
                      <c:pt idx="651">
                        <c:v>-3.0000000000000001E-3</c:v>
                      </c:pt>
                      <c:pt idx="652">
                        <c:v>-3.0000000000000001E-3</c:v>
                      </c:pt>
                      <c:pt idx="653">
                        <c:v>-3.0000000000000001E-3</c:v>
                      </c:pt>
                      <c:pt idx="654">
                        <c:v>-3.0000000000000001E-3</c:v>
                      </c:pt>
                      <c:pt idx="655">
                        <c:v>-3.0000000000000001E-3</c:v>
                      </c:pt>
                      <c:pt idx="656">
                        <c:v>-3.0000000000000001E-3</c:v>
                      </c:pt>
                      <c:pt idx="657">
                        <c:v>-3.0000000000000001E-3</c:v>
                      </c:pt>
                      <c:pt idx="658">
                        <c:v>-3.0000000000000001E-3</c:v>
                      </c:pt>
                      <c:pt idx="659">
                        <c:v>-7.0000000000000001E-3</c:v>
                      </c:pt>
                      <c:pt idx="660">
                        <c:v>-7.0000000000000001E-3</c:v>
                      </c:pt>
                      <c:pt idx="661">
                        <c:v>-7.0000000000000001E-3</c:v>
                      </c:pt>
                      <c:pt idx="662">
                        <c:v>-7.0000000000000001E-3</c:v>
                      </c:pt>
                      <c:pt idx="663">
                        <c:v>-7.0000000000000001E-3</c:v>
                      </c:pt>
                      <c:pt idx="664">
                        <c:v>-7.0000000000000001E-3</c:v>
                      </c:pt>
                      <c:pt idx="665">
                        <c:v>-7.0000000000000001E-3</c:v>
                      </c:pt>
                      <c:pt idx="666">
                        <c:v>-7.0000000000000001E-3</c:v>
                      </c:pt>
                      <c:pt idx="667">
                        <c:v>3.0000000000000001E-3</c:v>
                      </c:pt>
                      <c:pt idx="668">
                        <c:v>3.0000000000000001E-3</c:v>
                      </c:pt>
                      <c:pt idx="669">
                        <c:v>3.0000000000000001E-3</c:v>
                      </c:pt>
                      <c:pt idx="670">
                        <c:v>3.0000000000000001E-3</c:v>
                      </c:pt>
                      <c:pt idx="671">
                        <c:v>3.0000000000000001E-3</c:v>
                      </c:pt>
                      <c:pt idx="672">
                        <c:v>3.0000000000000001E-3</c:v>
                      </c:pt>
                      <c:pt idx="673">
                        <c:v>3.0000000000000001E-3</c:v>
                      </c:pt>
                      <c:pt idx="674">
                        <c:v>3.0000000000000001E-3</c:v>
                      </c:pt>
                      <c:pt idx="675">
                        <c:v>3.0000000000000001E-3</c:v>
                      </c:pt>
                      <c:pt idx="676">
                        <c:v>3.0000000000000001E-3</c:v>
                      </c:pt>
                      <c:pt idx="677">
                        <c:v>3.0000000000000001E-3</c:v>
                      </c:pt>
                      <c:pt idx="678">
                        <c:v>-3.2000000000000001E-2</c:v>
                      </c:pt>
                      <c:pt idx="679">
                        <c:v>-3.2000000000000001E-2</c:v>
                      </c:pt>
                      <c:pt idx="680">
                        <c:v>-3.2000000000000001E-2</c:v>
                      </c:pt>
                      <c:pt idx="681">
                        <c:v>-3.2000000000000001E-2</c:v>
                      </c:pt>
                      <c:pt idx="682">
                        <c:v>-3.2000000000000001E-2</c:v>
                      </c:pt>
                      <c:pt idx="683">
                        <c:v>-3.2000000000000001E-2</c:v>
                      </c:pt>
                      <c:pt idx="684">
                        <c:v>-3.2000000000000001E-2</c:v>
                      </c:pt>
                      <c:pt idx="685">
                        <c:v>-1.2999999999999999E-2</c:v>
                      </c:pt>
                      <c:pt idx="686">
                        <c:v>-1.2999999999999999E-2</c:v>
                      </c:pt>
                      <c:pt idx="687">
                        <c:v>-1.2999999999999999E-2</c:v>
                      </c:pt>
                      <c:pt idx="688">
                        <c:v>-1.2999999999999999E-2</c:v>
                      </c:pt>
                      <c:pt idx="689">
                        <c:v>-1.2999999999999999E-2</c:v>
                      </c:pt>
                      <c:pt idx="690">
                        <c:v>-1.2999999999999999E-2</c:v>
                      </c:pt>
                      <c:pt idx="691">
                        <c:v>-2.4E-2</c:v>
                      </c:pt>
                      <c:pt idx="692">
                        <c:v>-2.4E-2</c:v>
                      </c:pt>
                      <c:pt idx="693">
                        <c:v>-2.4E-2</c:v>
                      </c:pt>
                      <c:pt idx="694">
                        <c:v>-2.4E-2</c:v>
                      </c:pt>
                      <c:pt idx="695">
                        <c:v>-2.4E-2</c:v>
                      </c:pt>
                      <c:pt idx="696">
                        <c:v>-2.4E-2</c:v>
                      </c:pt>
                      <c:pt idx="697">
                        <c:v>-2.4E-2</c:v>
                      </c:pt>
                      <c:pt idx="698">
                        <c:v>-2.4E-2</c:v>
                      </c:pt>
                      <c:pt idx="699">
                        <c:v>-2.4E-2</c:v>
                      </c:pt>
                      <c:pt idx="700">
                        <c:v>-2.4E-2</c:v>
                      </c:pt>
                      <c:pt idx="701">
                        <c:v>-2.9000000000000001E-2</c:v>
                      </c:pt>
                      <c:pt idx="702">
                        <c:v>-2.9000000000000001E-2</c:v>
                      </c:pt>
                      <c:pt idx="703">
                        <c:v>-2.9000000000000001E-2</c:v>
                      </c:pt>
                      <c:pt idx="704">
                        <c:v>-2.9000000000000001E-2</c:v>
                      </c:pt>
                      <c:pt idx="705">
                        <c:v>-2.9000000000000001E-2</c:v>
                      </c:pt>
                      <c:pt idx="706">
                        <c:v>-2.9000000000000001E-2</c:v>
                      </c:pt>
                      <c:pt idx="707">
                        <c:v>-2.9000000000000001E-2</c:v>
                      </c:pt>
                      <c:pt idx="708">
                        <c:v>-0.01</c:v>
                      </c:pt>
                      <c:pt idx="709">
                        <c:v>-0.01</c:v>
                      </c:pt>
                      <c:pt idx="710">
                        <c:v>-0.01</c:v>
                      </c:pt>
                      <c:pt idx="711">
                        <c:v>-0.01</c:v>
                      </c:pt>
                      <c:pt idx="712">
                        <c:v>-0.01</c:v>
                      </c:pt>
                      <c:pt idx="713">
                        <c:v>-0.01</c:v>
                      </c:pt>
                      <c:pt idx="714">
                        <c:v>6.0000000000000001E-3</c:v>
                      </c:pt>
                      <c:pt idx="715">
                        <c:v>6.0000000000000001E-3</c:v>
                      </c:pt>
                      <c:pt idx="716">
                        <c:v>6.0000000000000001E-3</c:v>
                      </c:pt>
                      <c:pt idx="717">
                        <c:v>6.0000000000000001E-3</c:v>
                      </c:pt>
                      <c:pt idx="718">
                        <c:v>6.0000000000000001E-3</c:v>
                      </c:pt>
                      <c:pt idx="719">
                        <c:v>6.0000000000000001E-3</c:v>
                      </c:pt>
                      <c:pt idx="720">
                        <c:v>-1.0999999999999999E-2</c:v>
                      </c:pt>
                      <c:pt idx="721">
                        <c:v>-1.0999999999999999E-2</c:v>
                      </c:pt>
                      <c:pt idx="722">
                        <c:v>-1.0999999999999999E-2</c:v>
                      </c:pt>
                      <c:pt idx="723">
                        <c:v>-1.0999999999999999E-2</c:v>
                      </c:pt>
                      <c:pt idx="724">
                        <c:v>-1.0999999999999999E-2</c:v>
                      </c:pt>
                      <c:pt idx="725">
                        <c:v>-1.0999999999999999E-2</c:v>
                      </c:pt>
                      <c:pt idx="726">
                        <c:v>-1.0999999999999999E-2</c:v>
                      </c:pt>
                      <c:pt idx="727">
                        <c:v>-3.2000000000000001E-2</c:v>
                      </c:pt>
                      <c:pt idx="728">
                        <c:v>-3.2000000000000001E-2</c:v>
                      </c:pt>
                      <c:pt idx="729">
                        <c:v>-3.2000000000000001E-2</c:v>
                      </c:pt>
                      <c:pt idx="730">
                        <c:v>-3.2000000000000001E-2</c:v>
                      </c:pt>
                      <c:pt idx="731">
                        <c:v>-3.2000000000000001E-2</c:v>
                      </c:pt>
                      <c:pt idx="732">
                        <c:v>-3.2000000000000001E-2</c:v>
                      </c:pt>
                      <c:pt idx="733">
                        <c:v>-3.2000000000000001E-2</c:v>
                      </c:pt>
                      <c:pt idx="734">
                        <c:v>-3.2000000000000001E-2</c:v>
                      </c:pt>
                      <c:pt idx="735">
                        <c:v>-5.2999999999999999E-2</c:v>
                      </c:pt>
                      <c:pt idx="736">
                        <c:v>-5.2999999999999999E-2</c:v>
                      </c:pt>
                      <c:pt idx="737">
                        <c:v>-5.2999999999999999E-2</c:v>
                      </c:pt>
                      <c:pt idx="738">
                        <c:v>-5.2999999999999999E-2</c:v>
                      </c:pt>
                      <c:pt idx="739">
                        <c:v>-5.2999999999999999E-2</c:v>
                      </c:pt>
                      <c:pt idx="740">
                        <c:v>-5.2999999999999999E-2</c:v>
                      </c:pt>
                      <c:pt idx="741">
                        <c:v>-5.2999999999999999E-2</c:v>
                      </c:pt>
                      <c:pt idx="742">
                        <c:v>-5.2999999999999999E-2</c:v>
                      </c:pt>
                      <c:pt idx="743">
                        <c:v>-2.4E-2</c:v>
                      </c:pt>
                      <c:pt idx="744">
                        <c:v>-2.4E-2</c:v>
                      </c:pt>
                      <c:pt idx="745">
                        <c:v>-2.4E-2</c:v>
                      </c:pt>
                      <c:pt idx="746">
                        <c:v>-2.4E-2</c:v>
                      </c:pt>
                      <c:pt idx="747">
                        <c:v>-2.4E-2</c:v>
                      </c:pt>
                      <c:pt idx="748">
                        <c:v>-2.4E-2</c:v>
                      </c:pt>
                      <c:pt idx="749">
                        <c:v>-2.4E-2</c:v>
                      </c:pt>
                      <c:pt idx="750">
                        <c:v>6.0000000000000001E-3</c:v>
                      </c:pt>
                      <c:pt idx="751">
                        <c:v>6.0000000000000001E-3</c:v>
                      </c:pt>
                      <c:pt idx="752">
                        <c:v>6.0000000000000001E-3</c:v>
                      </c:pt>
                      <c:pt idx="753">
                        <c:v>6.0000000000000001E-3</c:v>
                      </c:pt>
                      <c:pt idx="754">
                        <c:v>6.0000000000000001E-3</c:v>
                      </c:pt>
                      <c:pt idx="755">
                        <c:v>6.0000000000000001E-3</c:v>
                      </c:pt>
                      <c:pt idx="756">
                        <c:v>6.0000000000000001E-3</c:v>
                      </c:pt>
                      <c:pt idx="757">
                        <c:v>6.0000000000000001E-3</c:v>
                      </c:pt>
                      <c:pt idx="758">
                        <c:v>6.0000000000000001E-3</c:v>
                      </c:pt>
                      <c:pt idx="759">
                        <c:v>-3.0000000000000001E-3</c:v>
                      </c:pt>
                      <c:pt idx="760">
                        <c:v>-3.0000000000000001E-3</c:v>
                      </c:pt>
                      <c:pt idx="761">
                        <c:v>-3.0000000000000001E-3</c:v>
                      </c:pt>
                      <c:pt idx="762">
                        <c:v>-3.0000000000000001E-3</c:v>
                      </c:pt>
                      <c:pt idx="763">
                        <c:v>-3.0000000000000001E-3</c:v>
                      </c:pt>
                      <c:pt idx="764">
                        <c:v>-3.0000000000000001E-3</c:v>
                      </c:pt>
                      <c:pt idx="765">
                        <c:v>-3.0000000000000001E-3</c:v>
                      </c:pt>
                      <c:pt idx="766">
                        <c:v>-6.0000000000000001E-3</c:v>
                      </c:pt>
                      <c:pt idx="767">
                        <c:v>-6.0000000000000001E-3</c:v>
                      </c:pt>
                      <c:pt idx="768">
                        <c:v>-6.0000000000000001E-3</c:v>
                      </c:pt>
                      <c:pt idx="769">
                        <c:v>-6.0000000000000001E-3</c:v>
                      </c:pt>
                      <c:pt idx="770">
                        <c:v>-6.0000000000000001E-3</c:v>
                      </c:pt>
                      <c:pt idx="771">
                        <c:v>-6.0000000000000001E-3</c:v>
                      </c:pt>
                      <c:pt idx="772">
                        <c:v>-6.0000000000000001E-3</c:v>
                      </c:pt>
                      <c:pt idx="773">
                        <c:v>-6.0000000000000001E-3</c:v>
                      </c:pt>
                      <c:pt idx="774">
                        <c:v>-6.0000000000000001E-3</c:v>
                      </c:pt>
                      <c:pt idx="775">
                        <c:v>-6.0000000000000001E-3</c:v>
                      </c:pt>
                      <c:pt idx="776">
                        <c:v>-6.0000000000000001E-3</c:v>
                      </c:pt>
                      <c:pt idx="777">
                        <c:v>-0.04</c:v>
                      </c:pt>
                      <c:pt idx="778">
                        <c:v>-0.04</c:v>
                      </c:pt>
                      <c:pt idx="779">
                        <c:v>-0.04</c:v>
                      </c:pt>
                      <c:pt idx="780">
                        <c:v>-0.04</c:v>
                      </c:pt>
                      <c:pt idx="781">
                        <c:v>-0.04</c:v>
                      </c:pt>
                      <c:pt idx="782">
                        <c:v>-0.04</c:v>
                      </c:pt>
                      <c:pt idx="783">
                        <c:v>-0.04</c:v>
                      </c:pt>
                      <c:pt idx="784">
                        <c:v>-0.04</c:v>
                      </c:pt>
                      <c:pt idx="785">
                        <c:v>8.9999999999999993E-3</c:v>
                      </c:pt>
                      <c:pt idx="786">
                        <c:v>8.9999999999999993E-3</c:v>
                      </c:pt>
                      <c:pt idx="787">
                        <c:v>8.9999999999999993E-3</c:v>
                      </c:pt>
                      <c:pt idx="788">
                        <c:v>8.9999999999999993E-3</c:v>
                      </c:pt>
                      <c:pt idx="789">
                        <c:v>8.9999999999999993E-3</c:v>
                      </c:pt>
                      <c:pt idx="790">
                        <c:v>8.9999999999999993E-3</c:v>
                      </c:pt>
                      <c:pt idx="791">
                        <c:v>8.9999999999999993E-3</c:v>
                      </c:pt>
                      <c:pt idx="792">
                        <c:v>8.9999999999999993E-3</c:v>
                      </c:pt>
                      <c:pt idx="793">
                        <c:v>8.9999999999999993E-3</c:v>
                      </c:pt>
                      <c:pt idx="794">
                        <c:v>8.9999999999999993E-3</c:v>
                      </c:pt>
                      <c:pt idx="795">
                        <c:v>8.9999999999999993E-3</c:v>
                      </c:pt>
                      <c:pt idx="796">
                        <c:v>8.9999999999999993E-3</c:v>
                      </c:pt>
                      <c:pt idx="797">
                        <c:v>1E-3</c:v>
                      </c:pt>
                      <c:pt idx="798">
                        <c:v>1E-3</c:v>
                      </c:pt>
                      <c:pt idx="799">
                        <c:v>1E-3</c:v>
                      </c:pt>
                      <c:pt idx="800">
                        <c:v>1E-3</c:v>
                      </c:pt>
                      <c:pt idx="801">
                        <c:v>1E-3</c:v>
                      </c:pt>
                      <c:pt idx="802">
                        <c:v>1E-3</c:v>
                      </c:pt>
                      <c:pt idx="803">
                        <c:v>1E-3</c:v>
                      </c:pt>
                      <c:pt idx="804">
                        <c:v>1E-3</c:v>
                      </c:pt>
                      <c:pt idx="805">
                        <c:v>-2.3E-2</c:v>
                      </c:pt>
                      <c:pt idx="806">
                        <c:v>-2.3E-2</c:v>
                      </c:pt>
                      <c:pt idx="807">
                        <c:v>-2.3E-2</c:v>
                      </c:pt>
                      <c:pt idx="808">
                        <c:v>-2.3E-2</c:v>
                      </c:pt>
                      <c:pt idx="809">
                        <c:v>-2.3E-2</c:v>
                      </c:pt>
                      <c:pt idx="810">
                        <c:v>-2.3E-2</c:v>
                      </c:pt>
                      <c:pt idx="811">
                        <c:v>-2.3E-2</c:v>
                      </c:pt>
                      <c:pt idx="812">
                        <c:v>-2.3E-2</c:v>
                      </c:pt>
                      <c:pt idx="813">
                        <c:v>-2.3E-2</c:v>
                      </c:pt>
                      <c:pt idx="814">
                        <c:v>1.4E-2</c:v>
                      </c:pt>
                      <c:pt idx="815">
                        <c:v>1.4E-2</c:v>
                      </c:pt>
                      <c:pt idx="816">
                        <c:v>1.4E-2</c:v>
                      </c:pt>
                      <c:pt idx="817">
                        <c:v>1.4E-2</c:v>
                      </c:pt>
                      <c:pt idx="818">
                        <c:v>1.4E-2</c:v>
                      </c:pt>
                      <c:pt idx="819">
                        <c:v>1.4E-2</c:v>
                      </c:pt>
                      <c:pt idx="820">
                        <c:v>-0.03</c:v>
                      </c:pt>
                      <c:pt idx="821">
                        <c:v>-0.03</c:v>
                      </c:pt>
                      <c:pt idx="822">
                        <c:v>-0.03</c:v>
                      </c:pt>
                      <c:pt idx="823">
                        <c:v>-0.03</c:v>
                      </c:pt>
                      <c:pt idx="824">
                        <c:v>-0.03</c:v>
                      </c:pt>
                      <c:pt idx="825">
                        <c:v>-0.03</c:v>
                      </c:pt>
                      <c:pt idx="826">
                        <c:v>-0.03</c:v>
                      </c:pt>
                      <c:pt idx="827">
                        <c:v>-0.03</c:v>
                      </c:pt>
                      <c:pt idx="828">
                        <c:v>-0.03</c:v>
                      </c:pt>
                      <c:pt idx="829">
                        <c:v>-0.03</c:v>
                      </c:pt>
                      <c:pt idx="830">
                        <c:v>6.0000000000000001E-3</c:v>
                      </c:pt>
                      <c:pt idx="831">
                        <c:v>6.0000000000000001E-3</c:v>
                      </c:pt>
                      <c:pt idx="832">
                        <c:v>6.0000000000000001E-3</c:v>
                      </c:pt>
                      <c:pt idx="833">
                        <c:v>6.0000000000000001E-3</c:v>
                      </c:pt>
                      <c:pt idx="834">
                        <c:v>6.0000000000000001E-3</c:v>
                      </c:pt>
                      <c:pt idx="835">
                        <c:v>6.0000000000000001E-3</c:v>
                      </c:pt>
                      <c:pt idx="836">
                        <c:v>6.0000000000000001E-3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3.5999999999999997E-2</c:v>
                      </c:pt>
                      <c:pt idx="845">
                        <c:v>3.5999999999999997E-2</c:v>
                      </c:pt>
                      <c:pt idx="846">
                        <c:v>3.5999999999999997E-2</c:v>
                      </c:pt>
                      <c:pt idx="847">
                        <c:v>3.5999999999999997E-2</c:v>
                      </c:pt>
                      <c:pt idx="848">
                        <c:v>3.5999999999999997E-2</c:v>
                      </c:pt>
                      <c:pt idx="849">
                        <c:v>3.5999999999999997E-2</c:v>
                      </c:pt>
                      <c:pt idx="850">
                        <c:v>3.5999999999999997E-2</c:v>
                      </c:pt>
                      <c:pt idx="851">
                        <c:v>6.0000000000000001E-3</c:v>
                      </c:pt>
                      <c:pt idx="852">
                        <c:v>6.0000000000000001E-3</c:v>
                      </c:pt>
                      <c:pt idx="853">
                        <c:v>6.0000000000000001E-3</c:v>
                      </c:pt>
                      <c:pt idx="854">
                        <c:v>6.0000000000000001E-3</c:v>
                      </c:pt>
                      <c:pt idx="855">
                        <c:v>6.0000000000000001E-3</c:v>
                      </c:pt>
                      <c:pt idx="856">
                        <c:v>6.0000000000000001E-3</c:v>
                      </c:pt>
                      <c:pt idx="857">
                        <c:v>6.0000000000000001E-3</c:v>
                      </c:pt>
                      <c:pt idx="858">
                        <c:v>6.0000000000000001E-3</c:v>
                      </c:pt>
                      <c:pt idx="859">
                        <c:v>-3.0000000000000001E-3</c:v>
                      </c:pt>
                      <c:pt idx="860">
                        <c:v>-3.0000000000000001E-3</c:v>
                      </c:pt>
                      <c:pt idx="861">
                        <c:v>-3.0000000000000001E-3</c:v>
                      </c:pt>
                      <c:pt idx="862">
                        <c:v>-3.0000000000000001E-3</c:v>
                      </c:pt>
                      <c:pt idx="863">
                        <c:v>-3.0000000000000001E-3</c:v>
                      </c:pt>
                      <c:pt idx="864">
                        <c:v>-3.0000000000000001E-3</c:v>
                      </c:pt>
                      <c:pt idx="865">
                        <c:v>-3.0000000000000001E-3</c:v>
                      </c:pt>
                      <c:pt idx="866">
                        <c:v>-3.0000000000000001E-3</c:v>
                      </c:pt>
                      <c:pt idx="867">
                        <c:v>6.0000000000000001E-3</c:v>
                      </c:pt>
                      <c:pt idx="868">
                        <c:v>6.0000000000000001E-3</c:v>
                      </c:pt>
                      <c:pt idx="869">
                        <c:v>6.0000000000000001E-3</c:v>
                      </c:pt>
                      <c:pt idx="870">
                        <c:v>6.0000000000000001E-3</c:v>
                      </c:pt>
                      <c:pt idx="871">
                        <c:v>6.0000000000000001E-3</c:v>
                      </c:pt>
                      <c:pt idx="872">
                        <c:v>6.0000000000000001E-3</c:v>
                      </c:pt>
                      <c:pt idx="873">
                        <c:v>6.0000000000000001E-3</c:v>
                      </c:pt>
                      <c:pt idx="874">
                        <c:v>6.0000000000000001E-3</c:v>
                      </c:pt>
                      <c:pt idx="875">
                        <c:v>-2.1999999999999999E-2</c:v>
                      </c:pt>
                      <c:pt idx="876">
                        <c:v>-2.1999999999999999E-2</c:v>
                      </c:pt>
                      <c:pt idx="877">
                        <c:v>-2.1999999999999999E-2</c:v>
                      </c:pt>
                      <c:pt idx="878">
                        <c:v>-2.1999999999999999E-2</c:v>
                      </c:pt>
                      <c:pt idx="879">
                        <c:v>-2.1999999999999999E-2</c:v>
                      </c:pt>
                      <c:pt idx="880">
                        <c:v>-2.1999999999999999E-2</c:v>
                      </c:pt>
                      <c:pt idx="881">
                        <c:v>-2.1999999999999999E-2</c:v>
                      </c:pt>
                      <c:pt idx="882">
                        <c:v>2.1999999999999999E-2</c:v>
                      </c:pt>
                      <c:pt idx="883">
                        <c:v>2.1999999999999999E-2</c:v>
                      </c:pt>
                      <c:pt idx="884">
                        <c:v>2.1999999999999999E-2</c:v>
                      </c:pt>
                      <c:pt idx="885">
                        <c:v>2.1999999999999999E-2</c:v>
                      </c:pt>
                      <c:pt idx="886">
                        <c:v>2.1999999999999999E-2</c:v>
                      </c:pt>
                      <c:pt idx="887">
                        <c:v>2.1999999999999999E-2</c:v>
                      </c:pt>
                      <c:pt idx="888">
                        <c:v>2.1999999999999999E-2</c:v>
                      </c:pt>
                      <c:pt idx="889">
                        <c:v>2.1999999999999999E-2</c:v>
                      </c:pt>
                      <c:pt idx="890">
                        <c:v>2.1999999999999999E-2</c:v>
                      </c:pt>
                      <c:pt idx="891">
                        <c:v>1.6E-2</c:v>
                      </c:pt>
                      <c:pt idx="892">
                        <c:v>1.6E-2</c:v>
                      </c:pt>
                      <c:pt idx="893">
                        <c:v>1.6E-2</c:v>
                      </c:pt>
                      <c:pt idx="894">
                        <c:v>1.6E-2</c:v>
                      </c:pt>
                      <c:pt idx="895">
                        <c:v>1.6E-2</c:v>
                      </c:pt>
                      <c:pt idx="896">
                        <c:v>1.6E-2</c:v>
                      </c:pt>
                      <c:pt idx="897">
                        <c:v>-3.0000000000000001E-3</c:v>
                      </c:pt>
                      <c:pt idx="898">
                        <c:v>-3.0000000000000001E-3</c:v>
                      </c:pt>
                      <c:pt idx="899">
                        <c:v>-3.0000000000000001E-3</c:v>
                      </c:pt>
                      <c:pt idx="900">
                        <c:v>-3.0000000000000001E-3</c:v>
                      </c:pt>
                      <c:pt idx="901">
                        <c:v>-3.0000000000000001E-3</c:v>
                      </c:pt>
                      <c:pt idx="902">
                        <c:v>-3.0000000000000001E-3</c:v>
                      </c:pt>
                      <c:pt idx="903">
                        <c:v>-3.0000000000000001E-3</c:v>
                      </c:pt>
                      <c:pt idx="904">
                        <c:v>-3.0000000000000001E-3</c:v>
                      </c:pt>
                      <c:pt idx="905">
                        <c:v>-3.0000000000000001E-3</c:v>
                      </c:pt>
                      <c:pt idx="906">
                        <c:v>-2E-3</c:v>
                      </c:pt>
                      <c:pt idx="907">
                        <c:v>-2E-3</c:v>
                      </c:pt>
                      <c:pt idx="908">
                        <c:v>-2E-3</c:v>
                      </c:pt>
                      <c:pt idx="909">
                        <c:v>-2E-3</c:v>
                      </c:pt>
                      <c:pt idx="910">
                        <c:v>-2E-3</c:v>
                      </c:pt>
                      <c:pt idx="911">
                        <c:v>-2E-3</c:v>
                      </c:pt>
                      <c:pt idx="912">
                        <c:v>-2E-3</c:v>
                      </c:pt>
                      <c:pt idx="913">
                        <c:v>-7.0000000000000001E-3</c:v>
                      </c:pt>
                      <c:pt idx="914">
                        <c:v>-7.0000000000000001E-3</c:v>
                      </c:pt>
                      <c:pt idx="915">
                        <c:v>-7.0000000000000001E-3</c:v>
                      </c:pt>
                      <c:pt idx="916">
                        <c:v>-7.0000000000000001E-3</c:v>
                      </c:pt>
                      <c:pt idx="917">
                        <c:v>-7.0000000000000001E-3</c:v>
                      </c:pt>
                      <c:pt idx="918">
                        <c:v>-7.0000000000000001E-3</c:v>
                      </c:pt>
                      <c:pt idx="919">
                        <c:v>-7.0000000000000001E-3</c:v>
                      </c:pt>
                      <c:pt idx="920">
                        <c:v>-7.0000000000000001E-3</c:v>
                      </c:pt>
                      <c:pt idx="921">
                        <c:v>3.9E-2</c:v>
                      </c:pt>
                      <c:pt idx="922">
                        <c:v>3.9E-2</c:v>
                      </c:pt>
                      <c:pt idx="923">
                        <c:v>3.9E-2</c:v>
                      </c:pt>
                      <c:pt idx="924">
                        <c:v>3.9E-2</c:v>
                      </c:pt>
                      <c:pt idx="925">
                        <c:v>3.9E-2</c:v>
                      </c:pt>
                      <c:pt idx="926">
                        <c:v>3.9E-2</c:v>
                      </c:pt>
                      <c:pt idx="927">
                        <c:v>3.9E-2</c:v>
                      </c:pt>
                      <c:pt idx="928">
                        <c:v>3.9E-2</c:v>
                      </c:pt>
                      <c:pt idx="929">
                        <c:v>3.9E-2</c:v>
                      </c:pt>
                      <c:pt idx="930">
                        <c:v>3.9E-2</c:v>
                      </c:pt>
                      <c:pt idx="931">
                        <c:v>-1.0999999999999999E-2</c:v>
                      </c:pt>
                      <c:pt idx="932">
                        <c:v>-1.0999999999999999E-2</c:v>
                      </c:pt>
                      <c:pt idx="933">
                        <c:v>-1.0999999999999999E-2</c:v>
                      </c:pt>
                      <c:pt idx="934">
                        <c:v>-1.0999999999999999E-2</c:v>
                      </c:pt>
                      <c:pt idx="935">
                        <c:v>-1.0999999999999999E-2</c:v>
                      </c:pt>
                      <c:pt idx="936">
                        <c:v>-1.0999999999999999E-2</c:v>
                      </c:pt>
                      <c:pt idx="937">
                        <c:v>-1.0999999999999999E-2</c:v>
                      </c:pt>
                      <c:pt idx="938">
                        <c:v>-1.0999999999999999E-2</c:v>
                      </c:pt>
                      <c:pt idx="939">
                        <c:v>-2.4E-2</c:v>
                      </c:pt>
                      <c:pt idx="940">
                        <c:v>-2.4E-2</c:v>
                      </c:pt>
                      <c:pt idx="941">
                        <c:v>-2.4E-2</c:v>
                      </c:pt>
                      <c:pt idx="942">
                        <c:v>-2.4E-2</c:v>
                      </c:pt>
                      <c:pt idx="943">
                        <c:v>-2.4E-2</c:v>
                      </c:pt>
                      <c:pt idx="944">
                        <c:v>-2.4E-2</c:v>
                      </c:pt>
                      <c:pt idx="945">
                        <c:v>-2.4E-2</c:v>
                      </c:pt>
                      <c:pt idx="946">
                        <c:v>-2.1000000000000001E-2</c:v>
                      </c:pt>
                      <c:pt idx="947">
                        <c:v>-2.1000000000000001E-2</c:v>
                      </c:pt>
                      <c:pt idx="948">
                        <c:v>-2.1000000000000001E-2</c:v>
                      </c:pt>
                      <c:pt idx="949">
                        <c:v>-2.1000000000000001E-2</c:v>
                      </c:pt>
                      <c:pt idx="950">
                        <c:v>-2.1000000000000001E-2</c:v>
                      </c:pt>
                      <c:pt idx="951">
                        <c:v>-2.1000000000000001E-2</c:v>
                      </c:pt>
                      <c:pt idx="952">
                        <c:v>-2.1000000000000001E-2</c:v>
                      </c:pt>
                      <c:pt idx="953">
                        <c:v>-2.1000000000000001E-2</c:v>
                      </c:pt>
                      <c:pt idx="954">
                        <c:v>-2.1000000000000001E-2</c:v>
                      </c:pt>
                      <c:pt idx="955">
                        <c:v>2.5000000000000001E-2</c:v>
                      </c:pt>
                      <c:pt idx="956">
                        <c:v>2.5000000000000001E-2</c:v>
                      </c:pt>
                      <c:pt idx="957">
                        <c:v>2.5000000000000001E-2</c:v>
                      </c:pt>
                      <c:pt idx="958">
                        <c:v>2.5000000000000001E-2</c:v>
                      </c:pt>
                      <c:pt idx="959">
                        <c:v>2.5000000000000001E-2</c:v>
                      </c:pt>
                      <c:pt idx="960">
                        <c:v>2.5000000000000001E-2</c:v>
                      </c:pt>
                      <c:pt idx="961">
                        <c:v>2.5000000000000001E-2</c:v>
                      </c:pt>
                      <c:pt idx="962">
                        <c:v>2.5000000000000001E-2</c:v>
                      </c:pt>
                      <c:pt idx="963">
                        <c:v>2.5000000000000001E-2</c:v>
                      </c:pt>
                      <c:pt idx="964">
                        <c:v>-1.0999999999999999E-2</c:v>
                      </c:pt>
                      <c:pt idx="965">
                        <c:v>-1.0999999999999999E-2</c:v>
                      </c:pt>
                      <c:pt idx="966">
                        <c:v>-1.0999999999999999E-2</c:v>
                      </c:pt>
                      <c:pt idx="967">
                        <c:v>-1.0999999999999999E-2</c:v>
                      </c:pt>
                      <c:pt idx="968">
                        <c:v>-1.0999999999999999E-2</c:v>
                      </c:pt>
                      <c:pt idx="969">
                        <c:v>-1.0999999999999999E-2</c:v>
                      </c:pt>
                      <c:pt idx="970">
                        <c:v>-1.0999999999999999E-2</c:v>
                      </c:pt>
                      <c:pt idx="971">
                        <c:v>-1.0999999999999999E-2</c:v>
                      </c:pt>
                      <c:pt idx="972">
                        <c:v>-1.0999999999999999E-2</c:v>
                      </c:pt>
                      <c:pt idx="973">
                        <c:v>3.5999999999999997E-2</c:v>
                      </c:pt>
                      <c:pt idx="974">
                        <c:v>3.5999999999999997E-2</c:v>
                      </c:pt>
                      <c:pt idx="975">
                        <c:v>3.5999999999999997E-2</c:v>
                      </c:pt>
                      <c:pt idx="976">
                        <c:v>3.5999999999999997E-2</c:v>
                      </c:pt>
                      <c:pt idx="977">
                        <c:v>3.5999999999999997E-2</c:v>
                      </c:pt>
                      <c:pt idx="978">
                        <c:v>3.5999999999999997E-2</c:v>
                      </c:pt>
                      <c:pt idx="979">
                        <c:v>3.5999999999999997E-2</c:v>
                      </c:pt>
                      <c:pt idx="980">
                        <c:v>3.5999999999999997E-2</c:v>
                      </c:pt>
                      <c:pt idx="981">
                        <c:v>1.4E-2</c:v>
                      </c:pt>
                      <c:pt idx="982">
                        <c:v>1.4E-2</c:v>
                      </c:pt>
                      <c:pt idx="983">
                        <c:v>1.4E-2</c:v>
                      </c:pt>
                      <c:pt idx="984">
                        <c:v>1.4E-2</c:v>
                      </c:pt>
                      <c:pt idx="985">
                        <c:v>1.4E-2</c:v>
                      </c:pt>
                      <c:pt idx="986">
                        <c:v>1.4E-2</c:v>
                      </c:pt>
                      <c:pt idx="987">
                        <c:v>1.4E-2</c:v>
                      </c:pt>
                      <c:pt idx="988">
                        <c:v>1.4E-2</c:v>
                      </c:pt>
                      <c:pt idx="989">
                        <c:v>1.4E-2</c:v>
                      </c:pt>
                      <c:pt idx="990">
                        <c:v>1.4E-2</c:v>
                      </c:pt>
                      <c:pt idx="991">
                        <c:v>1.4E-2</c:v>
                      </c:pt>
                      <c:pt idx="992">
                        <c:v>1.4E-2</c:v>
                      </c:pt>
                      <c:pt idx="993">
                        <c:v>-0.01</c:v>
                      </c:pt>
                      <c:pt idx="994">
                        <c:v>-0.01</c:v>
                      </c:pt>
                      <c:pt idx="995">
                        <c:v>-0.01</c:v>
                      </c:pt>
                      <c:pt idx="996">
                        <c:v>-0.01</c:v>
                      </c:pt>
                      <c:pt idx="997">
                        <c:v>-0.01</c:v>
                      </c:pt>
                      <c:pt idx="998">
                        <c:v>-0.01</c:v>
                      </c:pt>
                      <c:pt idx="999">
                        <c:v>-0.01</c:v>
                      </c:pt>
                      <c:pt idx="1000">
                        <c:v>-0.01</c:v>
                      </c:pt>
                      <c:pt idx="1001">
                        <c:v>-2.1999999999999999E-2</c:v>
                      </c:pt>
                      <c:pt idx="1002">
                        <c:v>-2.1999999999999999E-2</c:v>
                      </c:pt>
                      <c:pt idx="1003">
                        <c:v>-2.1999999999999999E-2</c:v>
                      </c:pt>
                      <c:pt idx="1004">
                        <c:v>-2.1999999999999999E-2</c:v>
                      </c:pt>
                      <c:pt idx="1005">
                        <c:v>-2.1999999999999999E-2</c:v>
                      </c:pt>
                      <c:pt idx="1006">
                        <c:v>-2.1999999999999999E-2</c:v>
                      </c:pt>
                      <c:pt idx="1007">
                        <c:v>-2.1999999999999999E-2</c:v>
                      </c:pt>
                      <c:pt idx="1008">
                        <c:v>1.2E-2</c:v>
                      </c:pt>
                      <c:pt idx="1009">
                        <c:v>1.2E-2</c:v>
                      </c:pt>
                      <c:pt idx="1010">
                        <c:v>1.2E-2</c:v>
                      </c:pt>
                      <c:pt idx="1011">
                        <c:v>1.2E-2</c:v>
                      </c:pt>
                      <c:pt idx="1012">
                        <c:v>1.2E-2</c:v>
                      </c:pt>
                      <c:pt idx="1013">
                        <c:v>1.2E-2</c:v>
                      </c:pt>
                      <c:pt idx="1014">
                        <c:v>1.2E-2</c:v>
                      </c:pt>
                      <c:pt idx="1015">
                        <c:v>3.3000000000000002E-2</c:v>
                      </c:pt>
                      <c:pt idx="1016">
                        <c:v>3.3000000000000002E-2</c:v>
                      </c:pt>
                      <c:pt idx="1017">
                        <c:v>3.3000000000000002E-2</c:v>
                      </c:pt>
                      <c:pt idx="1018">
                        <c:v>3.3000000000000002E-2</c:v>
                      </c:pt>
                      <c:pt idx="1019">
                        <c:v>3.3000000000000002E-2</c:v>
                      </c:pt>
                      <c:pt idx="1020">
                        <c:v>3.3000000000000002E-2</c:v>
                      </c:pt>
                      <c:pt idx="1021">
                        <c:v>3.3000000000000002E-2</c:v>
                      </c:pt>
                      <c:pt idx="1022">
                        <c:v>3.3000000000000002E-2</c:v>
                      </c:pt>
                      <c:pt idx="1023">
                        <c:v>-4.1000000000000002E-2</c:v>
                      </c:pt>
                      <c:pt idx="1024">
                        <c:v>-4.1000000000000002E-2</c:v>
                      </c:pt>
                      <c:pt idx="1025">
                        <c:v>-4.1000000000000002E-2</c:v>
                      </c:pt>
                      <c:pt idx="1026">
                        <c:v>-4.1000000000000002E-2</c:v>
                      </c:pt>
                      <c:pt idx="1027">
                        <c:v>-4.1000000000000002E-2</c:v>
                      </c:pt>
                      <c:pt idx="1028">
                        <c:v>-4.1000000000000002E-2</c:v>
                      </c:pt>
                      <c:pt idx="1029">
                        <c:v>-4.1000000000000002E-2</c:v>
                      </c:pt>
                      <c:pt idx="1030">
                        <c:v>-2.4E-2</c:v>
                      </c:pt>
                      <c:pt idx="1031">
                        <c:v>-2.4E-2</c:v>
                      </c:pt>
                      <c:pt idx="1032">
                        <c:v>-2.4E-2</c:v>
                      </c:pt>
                      <c:pt idx="1033">
                        <c:v>-2.4E-2</c:v>
                      </c:pt>
                      <c:pt idx="1034">
                        <c:v>-2.4E-2</c:v>
                      </c:pt>
                      <c:pt idx="1035">
                        <c:v>-2.4E-2</c:v>
                      </c:pt>
                      <c:pt idx="1036">
                        <c:v>-2.4E-2</c:v>
                      </c:pt>
                      <c:pt idx="1037">
                        <c:v>-2.4E-2</c:v>
                      </c:pt>
                      <c:pt idx="1038">
                        <c:v>-2.4E-2</c:v>
                      </c:pt>
                      <c:pt idx="1039">
                        <c:v>-2.4E-2</c:v>
                      </c:pt>
                      <c:pt idx="1040">
                        <c:v>-2.4E-2</c:v>
                      </c:pt>
                      <c:pt idx="1041">
                        <c:v>-2.4E-2</c:v>
                      </c:pt>
                      <c:pt idx="1042">
                        <c:v>-2.4E-2</c:v>
                      </c:pt>
                      <c:pt idx="1043">
                        <c:v>2.7E-2</c:v>
                      </c:pt>
                      <c:pt idx="1044">
                        <c:v>2.7E-2</c:v>
                      </c:pt>
                      <c:pt idx="1045">
                        <c:v>2.7E-2</c:v>
                      </c:pt>
                      <c:pt idx="1046">
                        <c:v>2.7E-2</c:v>
                      </c:pt>
                      <c:pt idx="1047">
                        <c:v>2.7E-2</c:v>
                      </c:pt>
                      <c:pt idx="1048">
                        <c:v>2.7E-2</c:v>
                      </c:pt>
                      <c:pt idx="1049">
                        <c:v>6.0000000000000001E-3</c:v>
                      </c:pt>
                      <c:pt idx="1050">
                        <c:v>6.0000000000000001E-3</c:v>
                      </c:pt>
                      <c:pt idx="1051">
                        <c:v>6.0000000000000001E-3</c:v>
                      </c:pt>
                      <c:pt idx="1052">
                        <c:v>6.0000000000000001E-3</c:v>
                      </c:pt>
                      <c:pt idx="1053">
                        <c:v>6.0000000000000001E-3</c:v>
                      </c:pt>
                      <c:pt idx="1054">
                        <c:v>6.0000000000000001E-3</c:v>
                      </c:pt>
                      <c:pt idx="1055">
                        <c:v>6.0000000000000001E-3</c:v>
                      </c:pt>
                      <c:pt idx="1056">
                        <c:v>1.4E-2</c:v>
                      </c:pt>
                      <c:pt idx="1057">
                        <c:v>1.4E-2</c:v>
                      </c:pt>
                      <c:pt idx="1058">
                        <c:v>1.4E-2</c:v>
                      </c:pt>
                      <c:pt idx="1059">
                        <c:v>1.4E-2</c:v>
                      </c:pt>
                      <c:pt idx="1060">
                        <c:v>1.4E-2</c:v>
                      </c:pt>
                      <c:pt idx="1061">
                        <c:v>1.4E-2</c:v>
                      </c:pt>
                      <c:pt idx="1062">
                        <c:v>1.4E-2</c:v>
                      </c:pt>
                      <c:pt idx="1063">
                        <c:v>1.4E-2</c:v>
                      </c:pt>
                      <c:pt idx="1064">
                        <c:v>1.4E-2</c:v>
                      </c:pt>
                      <c:pt idx="1065">
                        <c:v>1.4E-2</c:v>
                      </c:pt>
                      <c:pt idx="1066">
                        <c:v>1.0999999999999999E-2</c:v>
                      </c:pt>
                      <c:pt idx="1067">
                        <c:v>1.0999999999999999E-2</c:v>
                      </c:pt>
                      <c:pt idx="1068">
                        <c:v>1.0999999999999999E-2</c:v>
                      </c:pt>
                      <c:pt idx="1069">
                        <c:v>1.0999999999999999E-2</c:v>
                      </c:pt>
                      <c:pt idx="1070">
                        <c:v>1.0999999999999999E-2</c:v>
                      </c:pt>
                      <c:pt idx="1071">
                        <c:v>1.0999999999999999E-2</c:v>
                      </c:pt>
                      <c:pt idx="1072">
                        <c:v>1.0999999999999999E-2</c:v>
                      </c:pt>
                      <c:pt idx="1073">
                        <c:v>2.1999999999999999E-2</c:v>
                      </c:pt>
                      <c:pt idx="1074">
                        <c:v>2.1999999999999999E-2</c:v>
                      </c:pt>
                      <c:pt idx="1075">
                        <c:v>2.1999999999999999E-2</c:v>
                      </c:pt>
                      <c:pt idx="1076">
                        <c:v>2.1999999999999999E-2</c:v>
                      </c:pt>
                      <c:pt idx="1077">
                        <c:v>2.1999999999999999E-2</c:v>
                      </c:pt>
                      <c:pt idx="1078">
                        <c:v>2.1999999999999999E-2</c:v>
                      </c:pt>
                      <c:pt idx="1079">
                        <c:v>2.1999999999999999E-2</c:v>
                      </c:pt>
                      <c:pt idx="1080">
                        <c:v>2.1999999999999999E-2</c:v>
                      </c:pt>
                      <c:pt idx="1081">
                        <c:v>2.1999999999999999E-2</c:v>
                      </c:pt>
                      <c:pt idx="1082">
                        <c:v>2.1999999999999999E-2</c:v>
                      </c:pt>
                      <c:pt idx="1083">
                        <c:v>2.1999999999999999E-2</c:v>
                      </c:pt>
                      <c:pt idx="1084">
                        <c:v>2.1999999999999999E-2</c:v>
                      </c:pt>
                      <c:pt idx="1085">
                        <c:v>-5.0000000000000001E-3</c:v>
                      </c:pt>
                      <c:pt idx="1086">
                        <c:v>-5.0000000000000001E-3</c:v>
                      </c:pt>
                      <c:pt idx="1087">
                        <c:v>-5.0000000000000001E-3</c:v>
                      </c:pt>
                      <c:pt idx="1088">
                        <c:v>-5.0000000000000001E-3</c:v>
                      </c:pt>
                      <c:pt idx="1089">
                        <c:v>-5.0000000000000001E-3</c:v>
                      </c:pt>
                      <c:pt idx="1090">
                        <c:v>-5.0000000000000001E-3</c:v>
                      </c:pt>
                      <c:pt idx="1091">
                        <c:v>-5.0000000000000001E-3</c:v>
                      </c:pt>
                      <c:pt idx="1092">
                        <c:v>-5.0000000000000001E-3</c:v>
                      </c:pt>
                      <c:pt idx="1093">
                        <c:v>2.1999999999999999E-2</c:v>
                      </c:pt>
                      <c:pt idx="1094">
                        <c:v>2.1999999999999999E-2</c:v>
                      </c:pt>
                      <c:pt idx="1095">
                        <c:v>2.1999999999999999E-2</c:v>
                      </c:pt>
                      <c:pt idx="1096">
                        <c:v>2.1999999999999999E-2</c:v>
                      </c:pt>
                      <c:pt idx="1097">
                        <c:v>2.1999999999999999E-2</c:v>
                      </c:pt>
                      <c:pt idx="1098">
                        <c:v>2.1999999999999999E-2</c:v>
                      </c:pt>
                      <c:pt idx="1099">
                        <c:v>2.1999999999999999E-2</c:v>
                      </c:pt>
                      <c:pt idx="1100">
                        <c:v>2.1999999999999999E-2</c:v>
                      </c:pt>
                      <c:pt idx="1101">
                        <c:v>8.0000000000000002E-3</c:v>
                      </c:pt>
                      <c:pt idx="1102">
                        <c:v>8.0000000000000002E-3</c:v>
                      </c:pt>
                      <c:pt idx="1103">
                        <c:v>8.0000000000000002E-3</c:v>
                      </c:pt>
                      <c:pt idx="1104">
                        <c:v>8.0000000000000002E-3</c:v>
                      </c:pt>
                      <c:pt idx="1105">
                        <c:v>8.0000000000000002E-3</c:v>
                      </c:pt>
                      <c:pt idx="1106">
                        <c:v>8.0000000000000002E-3</c:v>
                      </c:pt>
                      <c:pt idx="1107">
                        <c:v>8.0000000000000002E-3</c:v>
                      </c:pt>
                      <c:pt idx="1108">
                        <c:v>8.0000000000000002E-3</c:v>
                      </c:pt>
                      <c:pt idx="1109">
                        <c:v>4.0000000000000001E-3</c:v>
                      </c:pt>
                      <c:pt idx="1110">
                        <c:v>4.0000000000000001E-3</c:v>
                      </c:pt>
                      <c:pt idx="1111">
                        <c:v>4.0000000000000001E-3</c:v>
                      </c:pt>
                      <c:pt idx="1112">
                        <c:v>4.0000000000000001E-3</c:v>
                      </c:pt>
                      <c:pt idx="1113">
                        <c:v>4.0000000000000001E-3</c:v>
                      </c:pt>
                      <c:pt idx="1114">
                        <c:v>4.0000000000000001E-3</c:v>
                      </c:pt>
                      <c:pt idx="1115">
                        <c:v>4.0000000000000001E-3</c:v>
                      </c:pt>
                      <c:pt idx="1116">
                        <c:v>4.0000000000000001E-3</c:v>
                      </c:pt>
                      <c:pt idx="1117">
                        <c:v>-3.6999999999999998E-2</c:v>
                      </c:pt>
                      <c:pt idx="1118">
                        <c:v>-3.6999999999999998E-2</c:v>
                      </c:pt>
                      <c:pt idx="1119">
                        <c:v>-3.6999999999999998E-2</c:v>
                      </c:pt>
                      <c:pt idx="1120">
                        <c:v>-3.6999999999999998E-2</c:v>
                      </c:pt>
                      <c:pt idx="1121">
                        <c:v>-3.6999999999999998E-2</c:v>
                      </c:pt>
                      <c:pt idx="1122">
                        <c:v>-3.6999999999999998E-2</c:v>
                      </c:pt>
                      <c:pt idx="1123">
                        <c:v>-3.6999999999999998E-2</c:v>
                      </c:pt>
                      <c:pt idx="1124">
                        <c:v>-3.6999999999999998E-2</c:v>
                      </c:pt>
                      <c:pt idx="1125">
                        <c:v>-3.6999999999999998E-2</c:v>
                      </c:pt>
                      <c:pt idx="1126">
                        <c:v>-3.6999999999999998E-2</c:v>
                      </c:pt>
                      <c:pt idx="1127">
                        <c:v>-5.0000000000000001E-3</c:v>
                      </c:pt>
                      <c:pt idx="1128">
                        <c:v>-5.0000000000000001E-3</c:v>
                      </c:pt>
                      <c:pt idx="1129">
                        <c:v>-5.0000000000000001E-3</c:v>
                      </c:pt>
                      <c:pt idx="1130">
                        <c:v>-5.0000000000000001E-3</c:v>
                      </c:pt>
                      <c:pt idx="1131">
                        <c:v>-5.0000000000000001E-3</c:v>
                      </c:pt>
                      <c:pt idx="1132">
                        <c:v>-5.0000000000000001E-3</c:v>
                      </c:pt>
                      <c:pt idx="1133">
                        <c:v>-5.0000000000000001E-3</c:v>
                      </c:pt>
                      <c:pt idx="1134">
                        <c:v>-5.0000000000000001E-3</c:v>
                      </c:pt>
                      <c:pt idx="1135">
                        <c:v>1.2999999999999999E-2</c:v>
                      </c:pt>
                      <c:pt idx="1136">
                        <c:v>1.2999999999999999E-2</c:v>
                      </c:pt>
                      <c:pt idx="1137">
                        <c:v>1.2999999999999999E-2</c:v>
                      </c:pt>
                      <c:pt idx="1138">
                        <c:v>1.2999999999999999E-2</c:v>
                      </c:pt>
                      <c:pt idx="1139">
                        <c:v>1.2999999999999999E-2</c:v>
                      </c:pt>
                      <c:pt idx="1140">
                        <c:v>1.2999999999999999E-2</c:v>
                      </c:pt>
                      <c:pt idx="1141">
                        <c:v>1.2999999999999999E-2</c:v>
                      </c:pt>
                      <c:pt idx="1142">
                        <c:v>-2.3E-2</c:v>
                      </c:pt>
                      <c:pt idx="1143">
                        <c:v>-2.3E-2</c:v>
                      </c:pt>
                      <c:pt idx="1144">
                        <c:v>-2.3E-2</c:v>
                      </c:pt>
                      <c:pt idx="1145">
                        <c:v>-2.3E-2</c:v>
                      </c:pt>
                      <c:pt idx="1146">
                        <c:v>-2.3E-2</c:v>
                      </c:pt>
                      <c:pt idx="1147">
                        <c:v>-2.3E-2</c:v>
                      </c:pt>
                      <c:pt idx="1148">
                        <c:v>-2.3E-2</c:v>
                      </c:pt>
                      <c:pt idx="1149">
                        <c:v>-2.3E-2</c:v>
                      </c:pt>
                      <c:pt idx="1150">
                        <c:v>-2.3E-2</c:v>
                      </c:pt>
                      <c:pt idx="1151">
                        <c:v>-1.2E-2</c:v>
                      </c:pt>
                      <c:pt idx="1152">
                        <c:v>-1.2E-2</c:v>
                      </c:pt>
                      <c:pt idx="1153">
                        <c:v>-1.2E-2</c:v>
                      </c:pt>
                      <c:pt idx="1154">
                        <c:v>-1.2E-2</c:v>
                      </c:pt>
                      <c:pt idx="1155">
                        <c:v>-1.2E-2</c:v>
                      </c:pt>
                      <c:pt idx="1156">
                        <c:v>-1.2E-2</c:v>
                      </c:pt>
                      <c:pt idx="1157">
                        <c:v>-1.2E-2</c:v>
                      </c:pt>
                      <c:pt idx="1158">
                        <c:v>-1.2E-2</c:v>
                      </c:pt>
                      <c:pt idx="1159">
                        <c:v>-1.2E-2</c:v>
                      </c:pt>
                      <c:pt idx="1160">
                        <c:v>-1.2E-2</c:v>
                      </c:pt>
                      <c:pt idx="1161">
                        <c:v>3.7999999999999999E-2</c:v>
                      </c:pt>
                      <c:pt idx="1162">
                        <c:v>3.7999999999999999E-2</c:v>
                      </c:pt>
                      <c:pt idx="1163">
                        <c:v>3.7999999999999999E-2</c:v>
                      </c:pt>
                      <c:pt idx="1164">
                        <c:v>3.7999999999999999E-2</c:v>
                      </c:pt>
                      <c:pt idx="1165">
                        <c:v>3.7999999999999999E-2</c:v>
                      </c:pt>
                      <c:pt idx="1166">
                        <c:v>3.7999999999999999E-2</c:v>
                      </c:pt>
                      <c:pt idx="1167">
                        <c:v>3.7999999999999999E-2</c:v>
                      </c:pt>
                      <c:pt idx="1168">
                        <c:v>3.7999999999999999E-2</c:v>
                      </c:pt>
                      <c:pt idx="1169">
                        <c:v>-1.7000000000000001E-2</c:v>
                      </c:pt>
                      <c:pt idx="1170">
                        <c:v>-1.7000000000000001E-2</c:v>
                      </c:pt>
                      <c:pt idx="1171">
                        <c:v>-1.7000000000000001E-2</c:v>
                      </c:pt>
                      <c:pt idx="1172">
                        <c:v>-1.7000000000000001E-2</c:v>
                      </c:pt>
                      <c:pt idx="1173">
                        <c:v>-1.7000000000000001E-2</c:v>
                      </c:pt>
                      <c:pt idx="1174">
                        <c:v>-1.7000000000000001E-2</c:v>
                      </c:pt>
                      <c:pt idx="1175">
                        <c:v>-1.7000000000000001E-2</c:v>
                      </c:pt>
                      <c:pt idx="1176">
                        <c:v>-1.7000000000000001E-2</c:v>
                      </c:pt>
                      <c:pt idx="1177">
                        <c:v>-1.7000000000000001E-2</c:v>
                      </c:pt>
                      <c:pt idx="1178">
                        <c:v>-1.7000000000000001E-2</c:v>
                      </c:pt>
                      <c:pt idx="1179">
                        <c:v>-1.7000000000000001E-2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2.5999999999999999E-2</c:v>
                      </c:pt>
                      <c:pt idx="1188">
                        <c:v>2.5999999999999999E-2</c:v>
                      </c:pt>
                      <c:pt idx="1189">
                        <c:v>2.5999999999999999E-2</c:v>
                      </c:pt>
                      <c:pt idx="1190">
                        <c:v>2.5999999999999999E-2</c:v>
                      </c:pt>
                      <c:pt idx="1191">
                        <c:v>2.5999999999999999E-2</c:v>
                      </c:pt>
                      <c:pt idx="1192">
                        <c:v>2.5999999999999999E-2</c:v>
                      </c:pt>
                      <c:pt idx="1193">
                        <c:v>2.5999999999999999E-2</c:v>
                      </c:pt>
                      <c:pt idx="1194">
                        <c:v>2.5999999999999999E-2</c:v>
                      </c:pt>
                      <c:pt idx="1195">
                        <c:v>1E-3</c:v>
                      </c:pt>
                      <c:pt idx="1196">
                        <c:v>1E-3</c:v>
                      </c:pt>
                      <c:pt idx="1197">
                        <c:v>1E-3</c:v>
                      </c:pt>
                      <c:pt idx="1198">
                        <c:v>1E-3</c:v>
                      </c:pt>
                      <c:pt idx="1199">
                        <c:v>1E-3</c:v>
                      </c:pt>
                      <c:pt idx="1200">
                        <c:v>1E-3</c:v>
                      </c:pt>
                      <c:pt idx="1201">
                        <c:v>-1.0999999999999999E-2</c:v>
                      </c:pt>
                      <c:pt idx="1202">
                        <c:v>-1.0999999999999999E-2</c:v>
                      </c:pt>
                      <c:pt idx="1203">
                        <c:v>-1.0999999999999999E-2</c:v>
                      </c:pt>
                      <c:pt idx="1204">
                        <c:v>-1.0999999999999999E-2</c:v>
                      </c:pt>
                      <c:pt idx="1205">
                        <c:v>-1.0999999999999999E-2</c:v>
                      </c:pt>
                      <c:pt idx="1206">
                        <c:v>-1.0999999999999999E-2</c:v>
                      </c:pt>
                      <c:pt idx="1207">
                        <c:v>-1.0999999999999999E-2</c:v>
                      </c:pt>
                      <c:pt idx="1208">
                        <c:v>3.1E-2</c:v>
                      </c:pt>
                      <c:pt idx="1209">
                        <c:v>3.1E-2</c:v>
                      </c:pt>
                      <c:pt idx="1210">
                        <c:v>3.1E-2</c:v>
                      </c:pt>
                      <c:pt idx="1211">
                        <c:v>3.1E-2</c:v>
                      </c:pt>
                      <c:pt idx="1212">
                        <c:v>3.1E-2</c:v>
                      </c:pt>
                      <c:pt idx="1213">
                        <c:v>2.5000000000000001E-2</c:v>
                      </c:pt>
                      <c:pt idx="1214">
                        <c:v>2.5000000000000001E-2</c:v>
                      </c:pt>
                      <c:pt idx="1215">
                        <c:v>2.5000000000000001E-2</c:v>
                      </c:pt>
                      <c:pt idx="1216">
                        <c:v>2.5000000000000001E-2</c:v>
                      </c:pt>
                      <c:pt idx="1217">
                        <c:v>2.5000000000000001E-2</c:v>
                      </c:pt>
                      <c:pt idx="1218">
                        <c:v>2.5000000000000001E-2</c:v>
                      </c:pt>
                      <c:pt idx="1219">
                        <c:v>2.5000000000000001E-2</c:v>
                      </c:pt>
                      <c:pt idx="1220">
                        <c:v>2.5000000000000001E-2</c:v>
                      </c:pt>
                      <c:pt idx="1221">
                        <c:v>-1.0999999999999999E-2</c:v>
                      </c:pt>
                      <c:pt idx="1222">
                        <c:v>-1.0999999999999999E-2</c:v>
                      </c:pt>
                      <c:pt idx="1223">
                        <c:v>-1.0999999999999999E-2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5AC5-4D91-B0D6-A555D890506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current20240610134404!$O$1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current20240610134404!$A$2:$A$1225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current20240610134404!$O$2:$O$1225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-1.7000000000000001E-2</c:v>
                      </c:pt>
                      <c:pt idx="1">
                        <c:v>-1.7000000000000001E-2</c:v>
                      </c:pt>
                      <c:pt idx="2">
                        <c:v>-1.7000000000000001E-2</c:v>
                      </c:pt>
                      <c:pt idx="3">
                        <c:v>-1.7000000000000001E-2</c:v>
                      </c:pt>
                      <c:pt idx="4">
                        <c:v>-2.8000000000000001E-2</c:v>
                      </c:pt>
                      <c:pt idx="5">
                        <c:v>-2.8000000000000001E-2</c:v>
                      </c:pt>
                      <c:pt idx="6">
                        <c:v>-2.8000000000000001E-2</c:v>
                      </c:pt>
                      <c:pt idx="7">
                        <c:v>-2.8000000000000001E-2</c:v>
                      </c:pt>
                      <c:pt idx="8">
                        <c:v>-2.8000000000000001E-2</c:v>
                      </c:pt>
                      <c:pt idx="9">
                        <c:v>-2.8000000000000001E-2</c:v>
                      </c:pt>
                      <c:pt idx="10">
                        <c:v>-2.8000000000000001E-2</c:v>
                      </c:pt>
                      <c:pt idx="11">
                        <c:v>-2.8000000000000001E-2</c:v>
                      </c:pt>
                      <c:pt idx="12">
                        <c:v>-2.8000000000000001E-2</c:v>
                      </c:pt>
                      <c:pt idx="13">
                        <c:v>-2.8000000000000001E-2</c:v>
                      </c:pt>
                      <c:pt idx="14">
                        <c:v>-2.8000000000000001E-2</c:v>
                      </c:pt>
                      <c:pt idx="15">
                        <c:v>-2.8000000000000001E-2</c:v>
                      </c:pt>
                      <c:pt idx="16">
                        <c:v>-2.8000000000000001E-2</c:v>
                      </c:pt>
                      <c:pt idx="17">
                        <c:v>-2.8000000000000001E-2</c:v>
                      </c:pt>
                      <c:pt idx="18">
                        <c:v>-2.8000000000000001E-2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-6.0000000000000001E-3</c:v>
                      </c:pt>
                      <c:pt idx="27">
                        <c:v>-6.0000000000000001E-3</c:v>
                      </c:pt>
                      <c:pt idx="28">
                        <c:v>-6.0000000000000001E-3</c:v>
                      </c:pt>
                      <c:pt idx="29">
                        <c:v>-6.0000000000000001E-3</c:v>
                      </c:pt>
                      <c:pt idx="30">
                        <c:v>-6.0000000000000001E-3</c:v>
                      </c:pt>
                      <c:pt idx="31">
                        <c:v>-6.0000000000000001E-3</c:v>
                      </c:pt>
                      <c:pt idx="32">
                        <c:v>-6.0000000000000001E-3</c:v>
                      </c:pt>
                      <c:pt idx="33">
                        <c:v>-6.0000000000000001E-3</c:v>
                      </c:pt>
                      <c:pt idx="34">
                        <c:v>-1.7000000000000001E-2</c:v>
                      </c:pt>
                      <c:pt idx="35">
                        <c:v>-1.7000000000000001E-2</c:v>
                      </c:pt>
                      <c:pt idx="36">
                        <c:v>-1.7000000000000001E-2</c:v>
                      </c:pt>
                      <c:pt idx="37">
                        <c:v>-1.7000000000000001E-2</c:v>
                      </c:pt>
                      <c:pt idx="38">
                        <c:v>-1.7000000000000001E-2</c:v>
                      </c:pt>
                      <c:pt idx="39">
                        <c:v>-1.7000000000000001E-2</c:v>
                      </c:pt>
                      <c:pt idx="40">
                        <c:v>-1.7000000000000001E-2</c:v>
                      </c:pt>
                      <c:pt idx="41">
                        <c:v>2.1999999999999999E-2</c:v>
                      </c:pt>
                      <c:pt idx="42">
                        <c:v>2.1999999999999999E-2</c:v>
                      </c:pt>
                      <c:pt idx="43">
                        <c:v>2.1999999999999999E-2</c:v>
                      </c:pt>
                      <c:pt idx="44">
                        <c:v>2.1999999999999999E-2</c:v>
                      </c:pt>
                      <c:pt idx="45">
                        <c:v>2.1999999999999999E-2</c:v>
                      </c:pt>
                      <c:pt idx="46">
                        <c:v>3.3000000000000002E-2</c:v>
                      </c:pt>
                      <c:pt idx="47">
                        <c:v>3.3000000000000002E-2</c:v>
                      </c:pt>
                      <c:pt idx="48">
                        <c:v>3.3000000000000002E-2</c:v>
                      </c:pt>
                      <c:pt idx="49">
                        <c:v>3.3000000000000002E-2</c:v>
                      </c:pt>
                      <c:pt idx="50">
                        <c:v>3.3000000000000002E-2</c:v>
                      </c:pt>
                      <c:pt idx="51">
                        <c:v>3.3000000000000002E-2</c:v>
                      </c:pt>
                      <c:pt idx="52">
                        <c:v>3.3000000000000002E-2</c:v>
                      </c:pt>
                      <c:pt idx="53">
                        <c:v>2.1999999999999999E-2</c:v>
                      </c:pt>
                      <c:pt idx="54">
                        <c:v>2.1999999999999999E-2</c:v>
                      </c:pt>
                      <c:pt idx="55">
                        <c:v>2.1999999999999999E-2</c:v>
                      </c:pt>
                      <c:pt idx="56">
                        <c:v>2.1999999999999999E-2</c:v>
                      </c:pt>
                      <c:pt idx="57">
                        <c:v>2.1999999999999999E-2</c:v>
                      </c:pt>
                      <c:pt idx="58">
                        <c:v>2.1999999999999999E-2</c:v>
                      </c:pt>
                      <c:pt idx="59">
                        <c:v>2.1999999999999999E-2</c:v>
                      </c:pt>
                      <c:pt idx="60">
                        <c:v>-6.0000000000000001E-3</c:v>
                      </c:pt>
                      <c:pt idx="61">
                        <c:v>-6.0000000000000001E-3</c:v>
                      </c:pt>
                      <c:pt idx="62">
                        <c:v>-6.0000000000000001E-3</c:v>
                      </c:pt>
                      <c:pt idx="63">
                        <c:v>-6.0000000000000001E-3</c:v>
                      </c:pt>
                      <c:pt idx="64">
                        <c:v>-6.0000000000000001E-3</c:v>
                      </c:pt>
                      <c:pt idx="65">
                        <c:v>-6.0000000000000001E-3</c:v>
                      </c:pt>
                      <c:pt idx="66">
                        <c:v>-6.0000000000000001E-3</c:v>
                      </c:pt>
                      <c:pt idx="67">
                        <c:v>-6.0000000000000001E-3</c:v>
                      </c:pt>
                      <c:pt idx="68">
                        <c:v>-6.0000000000000001E-3</c:v>
                      </c:pt>
                      <c:pt idx="69">
                        <c:v>-6.0000000000000001E-3</c:v>
                      </c:pt>
                      <c:pt idx="70">
                        <c:v>-6.0000000000000001E-3</c:v>
                      </c:pt>
                      <c:pt idx="71">
                        <c:v>-6.0000000000000001E-3</c:v>
                      </c:pt>
                      <c:pt idx="72">
                        <c:v>-6.0000000000000001E-3</c:v>
                      </c:pt>
                      <c:pt idx="73">
                        <c:v>-6.0000000000000001E-3</c:v>
                      </c:pt>
                      <c:pt idx="74">
                        <c:v>2.1999999999999999E-2</c:v>
                      </c:pt>
                      <c:pt idx="75">
                        <c:v>2.1999999999999999E-2</c:v>
                      </c:pt>
                      <c:pt idx="76">
                        <c:v>2.1999999999999999E-2</c:v>
                      </c:pt>
                      <c:pt idx="77">
                        <c:v>2.1999999999999999E-2</c:v>
                      </c:pt>
                      <c:pt idx="78">
                        <c:v>2.1999999999999999E-2</c:v>
                      </c:pt>
                      <c:pt idx="79">
                        <c:v>2.1999999999999999E-2</c:v>
                      </c:pt>
                      <c:pt idx="80">
                        <c:v>2.1999999999999999E-2</c:v>
                      </c:pt>
                      <c:pt idx="81">
                        <c:v>2.1999999999999999E-2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-1.2E-2</c:v>
                      </c:pt>
                      <c:pt idx="91">
                        <c:v>-1.2E-2</c:v>
                      </c:pt>
                      <c:pt idx="92">
                        <c:v>-1.2E-2</c:v>
                      </c:pt>
                      <c:pt idx="93">
                        <c:v>-1.2E-2</c:v>
                      </c:pt>
                      <c:pt idx="94">
                        <c:v>-1.2E-2</c:v>
                      </c:pt>
                      <c:pt idx="95">
                        <c:v>-1.2E-2</c:v>
                      </c:pt>
                      <c:pt idx="96">
                        <c:v>-1.2E-2</c:v>
                      </c:pt>
                      <c:pt idx="97">
                        <c:v>-1.2E-2</c:v>
                      </c:pt>
                      <c:pt idx="98">
                        <c:v>-1.2E-2</c:v>
                      </c:pt>
                      <c:pt idx="99">
                        <c:v>-1.2E-2</c:v>
                      </c:pt>
                      <c:pt idx="100">
                        <c:v>-1.2E-2</c:v>
                      </c:pt>
                      <c:pt idx="101">
                        <c:v>4.4999999999999998E-2</c:v>
                      </c:pt>
                      <c:pt idx="102">
                        <c:v>4.4999999999999998E-2</c:v>
                      </c:pt>
                      <c:pt idx="103">
                        <c:v>4.4999999999999998E-2</c:v>
                      </c:pt>
                      <c:pt idx="104">
                        <c:v>4.4999999999999998E-2</c:v>
                      </c:pt>
                      <c:pt idx="105">
                        <c:v>4.4999999999999998E-2</c:v>
                      </c:pt>
                      <c:pt idx="106">
                        <c:v>4.4999999999999998E-2</c:v>
                      </c:pt>
                      <c:pt idx="107">
                        <c:v>4.4999999999999998E-2</c:v>
                      </c:pt>
                      <c:pt idx="108">
                        <c:v>1.0999999999999999E-2</c:v>
                      </c:pt>
                      <c:pt idx="109">
                        <c:v>1.0999999999999999E-2</c:v>
                      </c:pt>
                      <c:pt idx="110">
                        <c:v>1.0999999999999999E-2</c:v>
                      </c:pt>
                      <c:pt idx="111">
                        <c:v>1.0999999999999999E-2</c:v>
                      </c:pt>
                      <c:pt idx="112">
                        <c:v>1.0999999999999999E-2</c:v>
                      </c:pt>
                      <c:pt idx="113">
                        <c:v>1.0999999999999999E-2</c:v>
                      </c:pt>
                      <c:pt idx="114">
                        <c:v>1.0999999999999999E-2</c:v>
                      </c:pt>
                      <c:pt idx="115">
                        <c:v>1.0999999999999999E-2</c:v>
                      </c:pt>
                      <c:pt idx="116">
                        <c:v>1.0999999999999999E-2</c:v>
                      </c:pt>
                      <c:pt idx="117">
                        <c:v>1.0999999999999999E-2</c:v>
                      </c:pt>
                      <c:pt idx="118">
                        <c:v>1.0999999999999999E-2</c:v>
                      </c:pt>
                      <c:pt idx="119">
                        <c:v>1.0999999999999999E-2</c:v>
                      </c:pt>
                      <c:pt idx="120">
                        <c:v>1.0999999999999999E-2</c:v>
                      </c:pt>
                      <c:pt idx="121">
                        <c:v>1.0999999999999999E-2</c:v>
                      </c:pt>
                      <c:pt idx="122">
                        <c:v>1.0999999999999999E-2</c:v>
                      </c:pt>
                      <c:pt idx="123">
                        <c:v>1.0999999999999999E-2</c:v>
                      </c:pt>
                      <c:pt idx="124">
                        <c:v>1.0999999999999999E-2</c:v>
                      </c:pt>
                      <c:pt idx="125">
                        <c:v>1.0999999999999999E-2</c:v>
                      </c:pt>
                      <c:pt idx="126">
                        <c:v>1.0999999999999999E-2</c:v>
                      </c:pt>
                      <c:pt idx="127">
                        <c:v>1.0999999999999999E-2</c:v>
                      </c:pt>
                      <c:pt idx="128">
                        <c:v>-1.7000000000000001E-2</c:v>
                      </c:pt>
                      <c:pt idx="129">
                        <c:v>-1.7000000000000001E-2</c:v>
                      </c:pt>
                      <c:pt idx="130">
                        <c:v>-1.7000000000000001E-2</c:v>
                      </c:pt>
                      <c:pt idx="131">
                        <c:v>-1.7000000000000001E-2</c:v>
                      </c:pt>
                      <c:pt idx="132">
                        <c:v>-1.7000000000000001E-2</c:v>
                      </c:pt>
                      <c:pt idx="133">
                        <c:v>-1.7000000000000001E-2</c:v>
                      </c:pt>
                      <c:pt idx="134">
                        <c:v>-1.7000000000000001E-2</c:v>
                      </c:pt>
                      <c:pt idx="135">
                        <c:v>-1.7000000000000001E-2</c:v>
                      </c:pt>
                      <c:pt idx="136">
                        <c:v>-1.7000000000000001E-2</c:v>
                      </c:pt>
                      <c:pt idx="137">
                        <c:v>-1.2E-2</c:v>
                      </c:pt>
                      <c:pt idx="138">
                        <c:v>-1.2E-2</c:v>
                      </c:pt>
                      <c:pt idx="139">
                        <c:v>-1.2E-2</c:v>
                      </c:pt>
                      <c:pt idx="140">
                        <c:v>-1.2E-2</c:v>
                      </c:pt>
                      <c:pt idx="141">
                        <c:v>-1.2E-2</c:v>
                      </c:pt>
                      <c:pt idx="142">
                        <c:v>-1.2E-2</c:v>
                      </c:pt>
                      <c:pt idx="143">
                        <c:v>-1.2E-2</c:v>
                      </c:pt>
                      <c:pt idx="144">
                        <c:v>1.7000000000000001E-2</c:v>
                      </c:pt>
                      <c:pt idx="145">
                        <c:v>1.7000000000000001E-2</c:v>
                      </c:pt>
                      <c:pt idx="146">
                        <c:v>1.7000000000000001E-2</c:v>
                      </c:pt>
                      <c:pt idx="147">
                        <c:v>1.7000000000000001E-2</c:v>
                      </c:pt>
                      <c:pt idx="148">
                        <c:v>1.7000000000000001E-2</c:v>
                      </c:pt>
                      <c:pt idx="149">
                        <c:v>1.7000000000000001E-2</c:v>
                      </c:pt>
                      <c:pt idx="150">
                        <c:v>1.7000000000000001E-2</c:v>
                      </c:pt>
                      <c:pt idx="151">
                        <c:v>1.7000000000000001E-2</c:v>
                      </c:pt>
                      <c:pt idx="152">
                        <c:v>-6.0000000000000001E-3</c:v>
                      </c:pt>
                      <c:pt idx="153">
                        <c:v>-6.0000000000000001E-3</c:v>
                      </c:pt>
                      <c:pt idx="154">
                        <c:v>-6.0000000000000001E-3</c:v>
                      </c:pt>
                      <c:pt idx="155">
                        <c:v>-6.0000000000000001E-3</c:v>
                      </c:pt>
                      <c:pt idx="156">
                        <c:v>-6.0000000000000001E-3</c:v>
                      </c:pt>
                      <c:pt idx="157">
                        <c:v>-6.0000000000000001E-3</c:v>
                      </c:pt>
                      <c:pt idx="158">
                        <c:v>-6.0000000000000001E-3</c:v>
                      </c:pt>
                      <c:pt idx="159">
                        <c:v>-6.0000000000000001E-3</c:v>
                      </c:pt>
                      <c:pt idx="160">
                        <c:v>-6.0000000000000001E-3</c:v>
                      </c:pt>
                      <c:pt idx="161">
                        <c:v>2.1999999999999999E-2</c:v>
                      </c:pt>
                      <c:pt idx="162">
                        <c:v>2.1999999999999999E-2</c:v>
                      </c:pt>
                      <c:pt idx="163">
                        <c:v>2.1999999999999999E-2</c:v>
                      </c:pt>
                      <c:pt idx="164">
                        <c:v>2.1999999999999999E-2</c:v>
                      </c:pt>
                      <c:pt idx="165">
                        <c:v>2.1999999999999999E-2</c:v>
                      </c:pt>
                      <c:pt idx="166">
                        <c:v>2.1999999999999999E-2</c:v>
                      </c:pt>
                      <c:pt idx="167">
                        <c:v>2.1999999999999999E-2</c:v>
                      </c:pt>
                      <c:pt idx="168">
                        <c:v>1.0999999999999999E-2</c:v>
                      </c:pt>
                      <c:pt idx="169">
                        <c:v>1.0999999999999999E-2</c:v>
                      </c:pt>
                      <c:pt idx="170">
                        <c:v>1.0999999999999999E-2</c:v>
                      </c:pt>
                      <c:pt idx="171">
                        <c:v>1.0999999999999999E-2</c:v>
                      </c:pt>
                      <c:pt idx="172">
                        <c:v>1.0999999999999999E-2</c:v>
                      </c:pt>
                      <c:pt idx="173">
                        <c:v>1.0999999999999999E-2</c:v>
                      </c:pt>
                      <c:pt idx="174">
                        <c:v>1.0999999999999999E-2</c:v>
                      </c:pt>
                      <c:pt idx="175">
                        <c:v>1.0999999999999999E-2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-6.0000000000000001E-3</c:v>
                      </c:pt>
                      <c:pt idx="185">
                        <c:v>-6.0000000000000001E-3</c:v>
                      </c:pt>
                      <c:pt idx="186">
                        <c:v>-6.0000000000000001E-3</c:v>
                      </c:pt>
                      <c:pt idx="187">
                        <c:v>-6.0000000000000001E-3</c:v>
                      </c:pt>
                      <c:pt idx="188">
                        <c:v>-6.0000000000000001E-3</c:v>
                      </c:pt>
                      <c:pt idx="189">
                        <c:v>-6.0000000000000001E-3</c:v>
                      </c:pt>
                      <c:pt idx="190">
                        <c:v>-6.0000000000000001E-3</c:v>
                      </c:pt>
                      <c:pt idx="191">
                        <c:v>-6.0000000000000001E-3</c:v>
                      </c:pt>
                      <c:pt idx="192">
                        <c:v>3.9E-2</c:v>
                      </c:pt>
                      <c:pt idx="193">
                        <c:v>3.9E-2</c:v>
                      </c:pt>
                      <c:pt idx="194">
                        <c:v>3.9E-2</c:v>
                      </c:pt>
                      <c:pt idx="195">
                        <c:v>3.9E-2</c:v>
                      </c:pt>
                      <c:pt idx="196">
                        <c:v>3.9E-2</c:v>
                      </c:pt>
                      <c:pt idx="197">
                        <c:v>3.9E-2</c:v>
                      </c:pt>
                      <c:pt idx="198">
                        <c:v>3.9E-2</c:v>
                      </c:pt>
                      <c:pt idx="199">
                        <c:v>3.9E-2</c:v>
                      </c:pt>
                      <c:pt idx="200">
                        <c:v>5.0000000000000001E-3</c:v>
                      </c:pt>
                      <c:pt idx="201">
                        <c:v>5.0000000000000001E-3</c:v>
                      </c:pt>
                      <c:pt idx="202">
                        <c:v>5.0000000000000001E-3</c:v>
                      </c:pt>
                      <c:pt idx="203">
                        <c:v>5.0000000000000001E-3</c:v>
                      </c:pt>
                      <c:pt idx="204">
                        <c:v>5.0000000000000001E-3</c:v>
                      </c:pt>
                      <c:pt idx="205">
                        <c:v>5.0000000000000001E-3</c:v>
                      </c:pt>
                      <c:pt idx="206">
                        <c:v>5.0000000000000001E-3</c:v>
                      </c:pt>
                      <c:pt idx="207">
                        <c:v>2.1999999999999999E-2</c:v>
                      </c:pt>
                      <c:pt idx="208">
                        <c:v>2.1999999999999999E-2</c:v>
                      </c:pt>
                      <c:pt idx="209">
                        <c:v>2.1999999999999999E-2</c:v>
                      </c:pt>
                      <c:pt idx="210">
                        <c:v>2.1999999999999999E-2</c:v>
                      </c:pt>
                      <c:pt idx="211">
                        <c:v>2.1999999999999999E-2</c:v>
                      </c:pt>
                      <c:pt idx="212">
                        <c:v>2.1999999999999999E-2</c:v>
                      </c:pt>
                      <c:pt idx="213">
                        <c:v>2.1999999999999999E-2</c:v>
                      </c:pt>
                      <c:pt idx="214">
                        <c:v>2.1999999999999999E-2</c:v>
                      </c:pt>
                      <c:pt idx="215">
                        <c:v>2.1999999999999999E-2</c:v>
                      </c:pt>
                      <c:pt idx="216">
                        <c:v>2.1999999999999999E-2</c:v>
                      </c:pt>
                      <c:pt idx="217">
                        <c:v>-1.2E-2</c:v>
                      </c:pt>
                      <c:pt idx="218">
                        <c:v>-1.2E-2</c:v>
                      </c:pt>
                      <c:pt idx="219">
                        <c:v>-1.2E-2</c:v>
                      </c:pt>
                      <c:pt idx="220">
                        <c:v>-1.2E-2</c:v>
                      </c:pt>
                      <c:pt idx="221">
                        <c:v>-1.2E-2</c:v>
                      </c:pt>
                      <c:pt idx="222">
                        <c:v>-1.2E-2</c:v>
                      </c:pt>
                      <c:pt idx="223">
                        <c:v>-1.2E-2</c:v>
                      </c:pt>
                      <c:pt idx="224">
                        <c:v>-0.04</c:v>
                      </c:pt>
                      <c:pt idx="225">
                        <c:v>-0.04</c:v>
                      </c:pt>
                      <c:pt idx="226">
                        <c:v>-0.04</c:v>
                      </c:pt>
                      <c:pt idx="227">
                        <c:v>-0.04</c:v>
                      </c:pt>
                      <c:pt idx="228">
                        <c:v>-0.04</c:v>
                      </c:pt>
                      <c:pt idx="229">
                        <c:v>-0.04</c:v>
                      </c:pt>
                      <c:pt idx="230">
                        <c:v>-2.3E-2</c:v>
                      </c:pt>
                      <c:pt idx="231">
                        <c:v>-2.3E-2</c:v>
                      </c:pt>
                      <c:pt idx="232">
                        <c:v>-2.3E-2</c:v>
                      </c:pt>
                      <c:pt idx="233">
                        <c:v>-2.3E-2</c:v>
                      </c:pt>
                      <c:pt idx="234">
                        <c:v>-2.3E-2</c:v>
                      </c:pt>
                      <c:pt idx="235">
                        <c:v>-2.3E-2</c:v>
                      </c:pt>
                      <c:pt idx="236">
                        <c:v>-2.3E-2</c:v>
                      </c:pt>
                      <c:pt idx="237">
                        <c:v>5.0000000000000001E-3</c:v>
                      </c:pt>
                      <c:pt idx="238">
                        <c:v>5.0000000000000001E-3</c:v>
                      </c:pt>
                      <c:pt idx="239">
                        <c:v>5.0000000000000001E-3</c:v>
                      </c:pt>
                      <c:pt idx="240">
                        <c:v>5.0000000000000001E-3</c:v>
                      </c:pt>
                      <c:pt idx="241">
                        <c:v>5.0000000000000001E-3</c:v>
                      </c:pt>
                      <c:pt idx="242">
                        <c:v>5.0000000000000001E-3</c:v>
                      </c:pt>
                      <c:pt idx="243">
                        <c:v>5.0000000000000001E-3</c:v>
                      </c:pt>
                      <c:pt idx="244">
                        <c:v>5.0000000000000001E-3</c:v>
                      </c:pt>
                      <c:pt idx="245">
                        <c:v>5.0000000000000001E-3</c:v>
                      </c:pt>
                      <c:pt idx="246">
                        <c:v>5.0000000000000001E-3</c:v>
                      </c:pt>
                      <c:pt idx="247">
                        <c:v>5.0000000000000001E-3</c:v>
                      </c:pt>
                      <c:pt idx="248">
                        <c:v>5.0000000000000001E-3</c:v>
                      </c:pt>
                      <c:pt idx="249">
                        <c:v>5.0000000000000001E-3</c:v>
                      </c:pt>
                      <c:pt idx="250">
                        <c:v>5.0000000000000001E-3</c:v>
                      </c:pt>
                      <c:pt idx="251">
                        <c:v>5.0000000000000001E-3</c:v>
                      </c:pt>
                      <c:pt idx="252">
                        <c:v>5.0000000000000001E-3</c:v>
                      </c:pt>
                      <c:pt idx="253">
                        <c:v>5.0000000000000001E-3</c:v>
                      </c:pt>
                      <c:pt idx="254">
                        <c:v>5.0000000000000001E-3</c:v>
                      </c:pt>
                      <c:pt idx="255">
                        <c:v>-1.7000000000000001E-2</c:v>
                      </c:pt>
                      <c:pt idx="256">
                        <c:v>-1.7000000000000001E-2</c:v>
                      </c:pt>
                      <c:pt idx="257">
                        <c:v>-1.7000000000000001E-2</c:v>
                      </c:pt>
                      <c:pt idx="258">
                        <c:v>-1.7000000000000001E-2</c:v>
                      </c:pt>
                      <c:pt idx="259">
                        <c:v>-1.7000000000000001E-2</c:v>
                      </c:pt>
                      <c:pt idx="260">
                        <c:v>-1.7000000000000001E-2</c:v>
                      </c:pt>
                      <c:pt idx="261">
                        <c:v>-1.7000000000000001E-2</c:v>
                      </c:pt>
                      <c:pt idx="262">
                        <c:v>1.7000000000000001E-2</c:v>
                      </c:pt>
                      <c:pt idx="263">
                        <c:v>1.7000000000000001E-2</c:v>
                      </c:pt>
                      <c:pt idx="264">
                        <c:v>1.7000000000000001E-2</c:v>
                      </c:pt>
                      <c:pt idx="265">
                        <c:v>1.7000000000000001E-2</c:v>
                      </c:pt>
                      <c:pt idx="266">
                        <c:v>1.7000000000000001E-2</c:v>
                      </c:pt>
                      <c:pt idx="267">
                        <c:v>1.7000000000000001E-2</c:v>
                      </c:pt>
                      <c:pt idx="268">
                        <c:v>1.7000000000000001E-2</c:v>
                      </c:pt>
                      <c:pt idx="269">
                        <c:v>1.7000000000000001E-2</c:v>
                      </c:pt>
                      <c:pt idx="270">
                        <c:v>-1.7000000000000001E-2</c:v>
                      </c:pt>
                      <c:pt idx="271">
                        <c:v>-1.7000000000000001E-2</c:v>
                      </c:pt>
                      <c:pt idx="272">
                        <c:v>-1.7000000000000001E-2</c:v>
                      </c:pt>
                      <c:pt idx="273">
                        <c:v>-1.7000000000000001E-2</c:v>
                      </c:pt>
                      <c:pt idx="274">
                        <c:v>-1.7000000000000001E-2</c:v>
                      </c:pt>
                      <c:pt idx="275">
                        <c:v>-1.7000000000000001E-2</c:v>
                      </c:pt>
                      <c:pt idx="276">
                        <c:v>-1.7000000000000001E-2</c:v>
                      </c:pt>
                      <c:pt idx="277">
                        <c:v>-1.7000000000000001E-2</c:v>
                      </c:pt>
                      <c:pt idx="278">
                        <c:v>-1.7000000000000001E-2</c:v>
                      </c:pt>
                      <c:pt idx="279">
                        <c:v>-2.3E-2</c:v>
                      </c:pt>
                      <c:pt idx="280">
                        <c:v>-2.3E-2</c:v>
                      </c:pt>
                      <c:pt idx="281">
                        <c:v>-2.3E-2</c:v>
                      </c:pt>
                      <c:pt idx="282">
                        <c:v>-2.3E-2</c:v>
                      </c:pt>
                      <c:pt idx="283">
                        <c:v>-2.3E-2</c:v>
                      </c:pt>
                      <c:pt idx="284">
                        <c:v>-2.3E-2</c:v>
                      </c:pt>
                      <c:pt idx="285">
                        <c:v>-2.3E-2</c:v>
                      </c:pt>
                      <c:pt idx="286">
                        <c:v>2.8000000000000001E-2</c:v>
                      </c:pt>
                      <c:pt idx="287">
                        <c:v>2.8000000000000001E-2</c:v>
                      </c:pt>
                      <c:pt idx="288">
                        <c:v>2.8000000000000001E-2</c:v>
                      </c:pt>
                      <c:pt idx="289">
                        <c:v>2.8000000000000001E-2</c:v>
                      </c:pt>
                      <c:pt idx="290">
                        <c:v>2.8000000000000001E-2</c:v>
                      </c:pt>
                      <c:pt idx="291">
                        <c:v>2.8000000000000001E-2</c:v>
                      </c:pt>
                      <c:pt idx="292">
                        <c:v>2.8000000000000001E-2</c:v>
                      </c:pt>
                      <c:pt idx="293">
                        <c:v>2.8000000000000001E-2</c:v>
                      </c:pt>
                      <c:pt idx="294">
                        <c:v>2.8000000000000001E-2</c:v>
                      </c:pt>
                      <c:pt idx="295">
                        <c:v>2.8000000000000001E-2</c:v>
                      </c:pt>
                      <c:pt idx="296">
                        <c:v>2.8000000000000001E-2</c:v>
                      </c:pt>
                      <c:pt idx="297">
                        <c:v>5.0000000000000001E-3</c:v>
                      </c:pt>
                      <c:pt idx="298">
                        <c:v>5.0000000000000001E-3</c:v>
                      </c:pt>
                      <c:pt idx="299">
                        <c:v>5.0000000000000001E-3</c:v>
                      </c:pt>
                      <c:pt idx="300">
                        <c:v>5.0000000000000001E-3</c:v>
                      </c:pt>
                      <c:pt idx="301">
                        <c:v>5.0000000000000001E-3</c:v>
                      </c:pt>
                      <c:pt idx="302">
                        <c:v>5.0000000000000001E-3</c:v>
                      </c:pt>
                      <c:pt idx="303">
                        <c:v>5.0000000000000001E-3</c:v>
                      </c:pt>
                      <c:pt idx="304">
                        <c:v>5.0000000000000001E-3</c:v>
                      </c:pt>
                      <c:pt idx="305">
                        <c:v>-1.7000000000000001E-2</c:v>
                      </c:pt>
                      <c:pt idx="306">
                        <c:v>-1.7000000000000001E-2</c:v>
                      </c:pt>
                      <c:pt idx="307">
                        <c:v>-1.7000000000000001E-2</c:v>
                      </c:pt>
                      <c:pt idx="308">
                        <c:v>-1.7000000000000001E-2</c:v>
                      </c:pt>
                      <c:pt idx="309">
                        <c:v>-1.7000000000000001E-2</c:v>
                      </c:pt>
                      <c:pt idx="310">
                        <c:v>-1.7000000000000001E-2</c:v>
                      </c:pt>
                      <c:pt idx="311">
                        <c:v>-1.7000000000000001E-2</c:v>
                      </c:pt>
                      <c:pt idx="312">
                        <c:v>-1.7000000000000001E-2</c:v>
                      </c:pt>
                      <c:pt idx="313">
                        <c:v>-1.7000000000000001E-2</c:v>
                      </c:pt>
                      <c:pt idx="314">
                        <c:v>-1.7000000000000001E-2</c:v>
                      </c:pt>
                      <c:pt idx="315">
                        <c:v>-1.7000000000000001E-2</c:v>
                      </c:pt>
                      <c:pt idx="316">
                        <c:v>-1.7000000000000001E-2</c:v>
                      </c:pt>
                      <c:pt idx="317">
                        <c:v>-2.3E-2</c:v>
                      </c:pt>
                      <c:pt idx="318">
                        <c:v>-2.3E-2</c:v>
                      </c:pt>
                      <c:pt idx="319">
                        <c:v>-2.3E-2</c:v>
                      </c:pt>
                      <c:pt idx="320">
                        <c:v>-2.3E-2</c:v>
                      </c:pt>
                      <c:pt idx="321">
                        <c:v>-2.3E-2</c:v>
                      </c:pt>
                      <c:pt idx="322">
                        <c:v>-2.3E-2</c:v>
                      </c:pt>
                      <c:pt idx="323">
                        <c:v>-2.3E-2</c:v>
                      </c:pt>
                      <c:pt idx="324">
                        <c:v>3.3000000000000002E-2</c:v>
                      </c:pt>
                      <c:pt idx="325">
                        <c:v>3.3000000000000002E-2</c:v>
                      </c:pt>
                      <c:pt idx="326">
                        <c:v>3.3000000000000002E-2</c:v>
                      </c:pt>
                      <c:pt idx="327">
                        <c:v>3.3000000000000002E-2</c:v>
                      </c:pt>
                      <c:pt idx="328">
                        <c:v>3.3000000000000002E-2</c:v>
                      </c:pt>
                      <c:pt idx="329">
                        <c:v>3.3000000000000002E-2</c:v>
                      </c:pt>
                      <c:pt idx="330">
                        <c:v>3.3000000000000002E-2</c:v>
                      </c:pt>
                      <c:pt idx="331">
                        <c:v>3.3000000000000002E-2</c:v>
                      </c:pt>
                      <c:pt idx="332">
                        <c:v>5.0000000000000001E-3</c:v>
                      </c:pt>
                      <c:pt idx="333">
                        <c:v>5.0000000000000001E-3</c:v>
                      </c:pt>
                      <c:pt idx="334">
                        <c:v>5.0000000000000001E-3</c:v>
                      </c:pt>
                      <c:pt idx="335">
                        <c:v>5.0000000000000001E-3</c:v>
                      </c:pt>
                      <c:pt idx="336">
                        <c:v>5.0000000000000001E-3</c:v>
                      </c:pt>
                      <c:pt idx="337">
                        <c:v>5.0000000000000001E-3</c:v>
                      </c:pt>
                      <c:pt idx="338">
                        <c:v>5.0000000000000001E-3</c:v>
                      </c:pt>
                      <c:pt idx="339">
                        <c:v>-2.8000000000000001E-2</c:v>
                      </c:pt>
                      <c:pt idx="340">
                        <c:v>-2.8000000000000001E-2</c:v>
                      </c:pt>
                      <c:pt idx="341">
                        <c:v>-2.8000000000000001E-2</c:v>
                      </c:pt>
                      <c:pt idx="342">
                        <c:v>-2.8000000000000001E-2</c:v>
                      </c:pt>
                      <c:pt idx="343">
                        <c:v>-2.8000000000000001E-2</c:v>
                      </c:pt>
                      <c:pt idx="344">
                        <c:v>-2.8000000000000001E-2</c:v>
                      </c:pt>
                      <c:pt idx="345">
                        <c:v>-2.8000000000000001E-2</c:v>
                      </c:pt>
                      <c:pt idx="346">
                        <c:v>-2.8000000000000001E-2</c:v>
                      </c:pt>
                      <c:pt idx="347">
                        <c:v>-2.8000000000000001E-2</c:v>
                      </c:pt>
                      <c:pt idx="348">
                        <c:v>-2.8000000000000001E-2</c:v>
                      </c:pt>
                      <c:pt idx="349">
                        <c:v>-2.3E-2</c:v>
                      </c:pt>
                      <c:pt idx="350">
                        <c:v>-2.3E-2</c:v>
                      </c:pt>
                      <c:pt idx="351">
                        <c:v>-2.3E-2</c:v>
                      </c:pt>
                      <c:pt idx="352">
                        <c:v>-2.3E-2</c:v>
                      </c:pt>
                      <c:pt idx="353">
                        <c:v>-2.3E-2</c:v>
                      </c:pt>
                      <c:pt idx="354">
                        <c:v>-2.3E-2</c:v>
                      </c:pt>
                      <c:pt idx="355">
                        <c:v>-2.8000000000000001E-2</c:v>
                      </c:pt>
                      <c:pt idx="356">
                        <c:v>-2.8000000000000001E-2</c:v>
                      </c:pt>
                      <c:pt idx="357">
                        <c:v>-2.8000000000000001E-2</c:v>
                      </c:pt>
                      <c:pt idx="358">
                        <c:v>-2.8000000000000001E-2</c:v>
                      </c:pt>
                      <c:pt idx="359">
                        <c:v>-2.8000000000000001E-2</c:v>
                      </c:pt>
                      <c:pt idx="360">
                        <c:v>-2.8000000000000001E-2</c:v>
                      </c:pt>
                      <c:pt idx="361">
                        <c:v>-2.8000000000000001E-2</c:v>
                      </c:pt>
                      <c:pt idx="362">
                        <c:v>-3.4000000000000002E-2</c:v>
                      </c:pt>
                      <c:pt idx="363">
                        <c:v>-3.4000000000000002E-2</c:v>
                      </c:pt>
                      <c:pt idx="364">
                        <c:v>-3.4000000000000002E-2</c:v>
                      </c:pt>
                      <c:pt idx="365">
                        <c:v>-3.4000000000000002E-2</c:v>
                      </c:pt>
                      <c:pt idx="366">
                        <c:v>-3.4000000000000002E-2</c:v>
                      </c:pt>
                      <c:pt idx="367">
                        <c:v>-3.4000000000000002E-2</c:v>
                      </c:pt>
                      <c:pt idx="368">
                        <c:v>-3.4000000000000002E-2</c:v>
                      </c:pt>
                      <c:pt idx="369">
                        <c:v>5.0000000000000001E-3</c:v>
                      </c:pt>
                      <c:pt idx="370">
                        <c:v>5.0000000000000001E-3</c:v>
                      </c:pt>
                      <c:pt idx="371">
                        <c:v>5.0000000000000001E-3</c:v>
                      </c:pt>
                      <c:pt idx="372">
                        <c:v>5.0000000000000001E-3</c:v>
                      </c:pt>
                      <c:pt idx="373">
                        <c:v>5.0000000000000001E-3</c:v>
                      </c:pt>
                      <c:pt idx="374">
                        <c:v>5.0000000000000001E-3</c:v>
                      </c:pt>
                      <c:pt idx="375">
                        <c:v>5.0000000000000001E-3</c:v>
                      </c:pt>
                      <c:pt idx="376">
                        <c:v>2.8000000000000001E-2</c:v>
                      </c:pt>
                      <c:pt idx="377">
                        <c:v>2.8000000000000001E-2</c:v>
                      </c:pt>
                      <c:pt idx="378">
                        <c:v>2.8000000000000001E-2</c:v>
                      </c:pt>
                      <c:pt idx="379">
                        <c:v>2.8000000000000001E-2</c:v>
                      </c:pt>
                      <c:pt idx="380">
                        <c:v>2.8000000000000001E-2</c:v>
                      </c:pt>
                      <c:pt idx="381">
                        <c:v>2.8000000000000001E-2</c:v>
                      </c:pt>
                      <c:pt idx="382">
                        <c:v>2.8000000000000001E-2</c:v>
                      </c:pt>
                      <c:pt idx="383">
                        <c:v>2.8000000000000001E-2</c:v>
                      </c:pt>
                      <c:pt idx="384">
                        <c:v>4.4999999999999998E-2</c:v>
                      </c:pt>
                      <c:pt idx="385">
                        <c:v>4.4999999999999998E-2</c:v>
                      </c:pt>
                      <c:pt idx="386">
                        <c:v>4.4999999999999998E-2</c:v>
                      </c:pt>
                      <c:pt idx="387">
                        <c:v>4.4999999999999998E-2</c:v>
                      </c:pt>
                      <c:pt idx="388">
                        <c:v>4.4999999999999998E-2</c:v>
                      </c:pt>
                      <c:pt idx="389">
                        <c:v>4.4999999999999998E-2</c:v>
                      </c:pt>
                      <c:pt idx="390">
                        <c:v>4.4999999999999998E-2</c:v>
                      </c:pt>
                      <c:pt idx="391">
                        <c:v>4.4999999999999998E-2</c:v>
                      </c:pt>
                      <c:pt idx="392">
                        <c:v>5.0000000000000001E-3</c:v>
                      </c:pt>
                      <c:pt idx="393">
                        <c:v>5.0000000000000001E-3</c:v>
                      </c:pt>
                      <c:pt idx="394">
                        <c:v>5.0000000000000001E-3</c:v>
                      </c:pt>
                      <c:pt idx="395">
                        <c:v>5.0000000000000001E-3</c:v>
                      </c:pt>
                      <c:pt idx="396">
                        <c:v>5.0000000000000001E-3</c:v>
                      </c:pt>
                      <c:pt idx="397">
                        <c:v>5.0000000000000001E-3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-2.3E-2</c:v>
                      </c:pt>
                      <c:pt idx="435">
                        <c:v>-2.3E-2</c:v>
                      </c:pt>
                      <c:pt idx="436">
                        <c:v>-2.3E-2</c:v>
                      </c:pt>
                      <c:pt idx="437">
                        <c:v>-2.3E-2</c:v>
                      </c:pt>
                      <c:pt idx="438">
                        <c:v>-2.3E-2</c:v>
                      </c:pt>
                      <c:pt idx="439">
                        <c:v>-2.3E-2</c:v>
                      </c:pt>
                      <c:pt idx="440">
                        <c:v>-2.3E-2</c:v>
                      </c:pt>
                      <c:pt idx="441">
                        <c:v>-2.3E-2</c:v>
                      </c:pt>
                      <c:pt idx="442">
                        <c:v>-2.3E-2</c:v>
                      </c:pt>
                      <c:pt idx="443">
                        <c:v>-2.3E-2</c:v>
                      </c:pt>
                      <c:pt idx="444">
                        <c:v>-2.8000000000000001E-2</c:v>
                      </c:pt>
                      <c:pt idx="445">
                        <c:v>-2.8000000000000001E-2</c:v>
                      </c:pt>
                      <c:pt idx="446">
                        <c:v>-2.8000000000000001E-2</c:v>
                      </c:pt>
                      <c:pt idx="447">
                        <c:v>-2.8000000000000001E-2</c:v>
                      </c:pt>
                      <c:pt idx="448">
                        <c:v>-2.8000000000000001E-2</c:v>
                      </c:pt>
                      <c:pt idx="449">
                        <c:v>-2.8000000000000001E-2</c:v>
                      </c:pt>
                      <c:pt idx="450">
                        <c:v>-2.8000000000000001E-2</c:v>
                      </c:pt>
                      <c:pt idx="451">
                        <c:v>-2.8000000000000001E-2</c:v>
                      </c:pt>
                      <c:pt idx="452">
                        <c:v>1.0999999999999999E-2</c:v>
                      </c:pt>
                      <c:pt idx="453">
                        <c:v>1.0999999999999999E-2</c:v>
                      </c:pt>
                      <c:pt idx="454">
                        <c:v>1.0999999999999999E-2</c:v>
                      </c:pt>
                      <c:pt idx="455">
                        <c:v>1.0999999999999999E-2</c:v>
                      </c:pt>
                      <c:pt idx="456">
                        <c:v>1.0999999999999999E-2</c:v>
                      </c:pt>
                      <c:pt idx="457">
                        <c:v>1.0999999999999999E-2</c:v>
                      </c:pt>
                      <c:pt idx="458">
                        <c:v>1.0999999999999999E-2</c:v>
                      </c:pt>
                      <c:pt idx="459">
                        <c:v>1.0999999999999999E-2</c:v>
                      </c:pt>
                      <c:pt idx="460">
                        <c:v>2.1999999999999999E-2</c:v>
                      </c:pt>
                      <c:pt idx="461">
                        <c:v>2.1999999999999999E-2</c:v>
                      </c:pt>
                      <c:pt idx="462">
                        <c:v>2.1999999999999999E-2</c:v>
                      </c:pt>
                      <c:pt idx="463">
                        <c:v>2.1999999999999999E-2</c:v>
                      </c:pt>
                      <c:pt idx="464">
                        <c:v>2.1999999999999999E-2</c:v>
                      </c:pt>
                      <c:pt idx="465">
                        <c:v>2.1999999999999999E-2</c:v>
                      </c:pt>
                      <c:pt idx="466">
                        <c:v>2.1999999999999999E-2</c:v>
                      </c:pt>
                      <c:pt idx="467">
                        <c:v>2.1999999999999999E-2</c:v>
                      </c:pt>
                      <c:pt idx="468">
                        <c:v>2.1999999999999999E-2</c:v>
                      </c:pt>
                      <c:pt idx="469">
                        <c:v>-0.04</c:v>
                      </c:pt>
                      <c:pt idx="470">
                        <c:v>-0.04</c:v>
                      </c:pt>
                      <c:pt idx="471">
                        <c:v>-0.04</c:v>
                      </c:pt>
                      <c:pt idx="472">
                        <c:v>-0.04</c:v>
                      </c:pt>
                      <c:pt idx="473">
                        <c:v>-0.04</c:v>
                      </c:pt>
                      <c:pt idx="474">
                        <c:v>-0.04</c:v>
                      </c:pt>
                      <c:pt idx="475">
                        <c:v>-0.04</c:v>
                      </c:pt>
                      <c:pt idx="476">
                        <c:v>-1.7000000000000001E-2</c:v>
                      </c:pt>
                      <c:pt idx="477">
                        <c:v>-1.7000000000000001E-2</c:v>
                      </c:pt>
                      <c:pt idx="478">
                        <c:v>-1.7000000000000001E-2</c:v>
                      </c:pt>
                      <c:pt idx="479">
                        <c:v>-1.7000000000000001E-2</c:v>
                      </c:pt>
                      <c:pt idx="480">
                        <c:v>-1.7000000000000001E-2</c:v>
                      </c:pt>
                      <c:pt idx="481">
                        <c:v>-1.7000000000000001E-2</c:v>
                      </c:pt>
                      <c:pt idx="482">
                        <c:v>-1.7000000000000001E-2</c:v>
                      </c:pt>
                      <c:pt idx="483">
                        <c:v>-1.7000000000000001E-2</c:v>
                      </c:pt>
                      <c:pt idx="484">
                        <c:v>-1.7000000000000001E-2</c:v>
                      </c:pt>
                      <c:pt idx="485">
                        <c:v>-1.7000000000000001E-2</c:v>
                      </c:pt>
                      <c:pt idx="486">
                        <c:v>-1.2E-2</c:v>
                      </c:pt>
                      <c:pt idx="487">
                        <c:v>-1.2E-2</c:v>
                      </c:pt>
                      <c:pt idx="488">
                        <c:v>-1.2E-2</c:v>
                      </c:pt>
                      <c:pt idx="489">
                        <c:v>-1.2E-2</c:v>
                      </c:pt>
                      <c:pt idx="490">
                        <c:v>-1.2E-2</c:v>
                      </c:pt>
                      <c:pt idx="491">
                        <c:v>-1.2E-2</c:v>
                      </c:pt>
                      <c:pt idx="492">
                        <c:v>-1.2E-2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-5.0999999999999997E-2</c:v>
                      </c:pt>
                      <c:pt idx="512">
                        <c:v>-5.0999999999999997E-2</c:v>
                      </c:pt>
                      <c:pt idx="513">
                        <c:v>-5.0999999999999997E-2</c:v>
                      </c:pt>
                      <c:pt idx="514">
                        <c:v>-5.0999999999999997E-2</c:v>
                      </c:pt>
                      <c:pt idx="515">
                        <c:v>-5.0999999999999997E-2</c:v>
                      </c:pt>
                      <c:pt idx="516">
                        <c:v>-5.0999999999999997E-2</c:v>
                      </c:pt>
                      <c:pt idx="517">
                        <c:v>-5.0999999999999997E-2</c:v>
                      </c:pt>
                      <c:pt idx="518">
                        <c:v>2.1999999999999999E-2</c:v>
                      </c:pt>
                      <c:pt idx="519">
                        <c:v>2.1999999999999999E-2</c:v>
                      </c:pt>
                      <c:pt idx="520">
                        <c:v>2.1999999999999999E-2</c:v>
                      </c:pt>
                      <c:pt idx="521">
                        <c:v>2.1999999999999999E-2</c:v>
                      </c:pt>
                      <c:pt idx="522">
                        <c:v>2.1999999999999999E-2</c:v>
                      </c:pt>
                      <c:pt idx="523">
                        <c:v>2.1999999999999999E-2</c:v>
                      </c:pt>
                      <c:pt idx="524">
                        <c:v>1.0999999999999999E-2</c:v>
                      </c:pt>
                      <c:pt idx="525">
                        <c:v>1.0999999999999999E-2</c:v>
                      </c:pt>
                      <c:pt idx="526">
                        <c:v>1.0999999999999999E-2</c:v>
                      </c:pt>
                      <c:pt idx="527">
                        <c:v>1.0999999999999999E-2</c:v>
                      </c:pt>
                      <c:pt idx="528">
                        <c:v>1.0999999999999999E-2</c:v>
                      </c:pt>
                      <c:pt idx="529">
                        <c:v>1.0999999999999999E-2</c:v>
                      </c:pt>
                      <c:pt idx="530">
                        <c:v>1.0999999999999999E-2</c:v>
                      </c:pt>
                      <c:pt idx="531">
                        <c:v>-1.7000000000000001E-2</c:v>
                      </c:pt>
                      <c:pt idx="532">
                        <c:v>-1.7000000000000001E-2</c:v>
                      </c:pt>
                      <c:pt idx="533">
                        <c:v>-1.7000000000000001E-2</c:v>
                      </c:pt>
                      <c:pt idx="534">
                        <c:v>-1.7000000000000001E-2</c:v>
                      </c:pt>
                      <c:pt idx="535">
                        <c:v>-1.7000000000000001E-2</c:v>
                      </c:pt>
                      <c:pt idx="536">
                        <c:v>-1.7000000000000001E-2</c:v>
                      </c:pt>
                      <c:pt idx="537">
                        <c:v>-1.7000000000000001E-2</c:v>
                      </c:pt>
                      <c:pt idx="538">
                        <c:v>-1.7000000000000001E-2</c:v>
                      </c:pt>
                      <c:pt idx="539">
                        <c:v>-1.7000000000000001E-2</c:v>
                      </c:pt>
                      <c:pt idx="540">
                        <c:v>1.0999999999999999E-2</c:v>
                      </c:pt>
                      <c:pt idx="541">
                        <c:v>1.0999999999999999E-2</c:v>
                      </c:pt>
                      <c:pt idx="542">
                        <c:v>1.0999999999999999E-2</c:v>
                      </c:pt>
                      <c:pt idx="543">
                        <c:v>1.0999999999999999E-2</c:v>
                      </c:pt>
                      <c:pt idx="544">
                        <c:v>1.0999999999999999E-2</c:v>
                      </c:pt>
                      <c:pt idx="545">
                        <c:v>1.0999999999999999E-2</c:v>
                      </c:pt>
                      <c:pt idx="546">
                        <c:v>1.0999999999999999E-2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-4.4999999999999998E-2</c:v>
                      </c:pt>
                      <c:pt idx="554">
                        <c:v>-4.4999999999999998E-2</c:v>
                      </c:pt>
                      <c:pt idx="555">
                        <c:v>-4.4999999999999998E-2</c:v>
                      </c:pt>
                      <c:pt idx="556">
                        <c:v>-4.4999999999999998E-2</c:v>
                      </c:pt>
                      <c:pt idx="557">
                        <c:v>-4.4999999999999998E-2</c:v>
                      </c:pt>
                      <c:pt idx="558">
                        <c:v>-3.4000000000000002E-2</c:v>
                      </c:pt>
                      <c:pt idx="559">
                        <c:v>-3.4000000000000002E-2</c:v>
                      </c:pt>
                      <c:pt idx="560">
                        <c:v>-3.4000000000000002E-2</c:v>
                      </c:pt>
                      <c:pt idx="561">
                        <c:v>-3.4000000000000002E-2</c:v>
                      </c:pt>
                      <c:pt idx="562">
                        <c:v>-3.4000000000000002E-2</c:v>
                      </c:pt>
                      <c:pt idx="563">
                        <c:v>-3.4000000000000002E-2</c:v>
                      </c:pt>
                      <c:pt idx="564">
                        <c:v>-3.4000000000000002E-2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-1.7000000000000001E-2</c:v>
                      </c:pt>
                      <c:pt idx="574">
                        <c:v>-1.7000000000000001E-2</c:v>
                      </c:pt>
                      <c:pt idx="575">
                        <c:v>-1.7000000000000001E-2</c:v>
                      </c:pt>
                      <c:pt idx="576">
                        <c:v>-1.7000000000000001E-2</c:v>
                      </c:pt>
                      <c:pt idx="577">
                        <c:v>-1.7000000000000001E-2</c:v>
                      </c:pt>
                      <c:pt idx="578">
                        <c:v>-1.7000000000000001E-2</c:v>
                      </c:pt>
                      <c:pt idx="579">
                        <c:v>-1.7000000000000001E-2</c:v>
                      </c:pt>
                      <c:pt idx="580">
                        <c:v>-1.7000000000000001E-2</c:v>
                      </c:pt>
                      <c:pt idx="581">
                        <c:v>-1.7000000000000001E-2</c:v>
                      </c:pt>
                      <c:pt idx="582">
                        <c:v>-6.0000000000000001E-3</c:v>
                      </c:pt>
                      <c:pt idx="583">
                        <c:v>-6.0000000000000001E-3</c:v>
                      </c:pt>
                      <c:pt idx="584">
                        <c:v>-6.0000000000000001E-3</c:v>
                      </c:pt>
                      <c:pt idx="585">
                        <c:v>-6.0000000000000001E-3</c:v>
                      </c:pt>
                      <c:pt idx="586">
                        <c:v>-6.0000000000000001E-3</c:v>
                      </c:pt>
                      <c:pt idx="587">
                        <c:v>-6.0000000000000001E-3</c:v>
                      </c:pt>
                      <c:pt idx="588">
                        <c:v>-6.0000000000000001E-3</c:v>
                      </c:pt>
                      <c:pt idx="589">
                        <c:v>-1.2E-2</c:v>
                      </c:pt>
                      <c:pt idx="590">
                        <c:v>-1.2E-2</c:v>
                      </c:pt>
                      <c:pt idx="591">
                        <c:v>-1.2E-2</c:v>
                      </c:pt>
                      <c:pt idx="592">
                        <c:v>-1.2E-2</c:v>
                      </c:pt>
                      <c:pt idx="593">
                        <c:v>-1.2E-2</c:v>
                      </c:pt>
                      <c:pt idx="594">
                        <c:v>-1.2E-2</c:v>
                      </c:pt>
                      <c:pt idx="595">
                        <c:v>-1.2E-2</c:v>
                      </c:pt>
                      <c:pt idx="596">
                        <c:v>-1.2E-2</c:v>
                      </c:pt>
                      <c:pt idx="597">
                        <c:v>-1.2E-2</c:v>
                      </c:pt>
                      <c:pt idx="598">
                        <c:v>-1.2E-2</c:v>
                      </c:pt>
                      <c:pt idx="599">
                        <c:v>-1.2E-2</c:v>
                      </c:pt>
                      <c:pt idx="600">
                        <c:v>-1.2E-2</c:v>
                      </c:pt>
                      <c:pt idx="601">
                        <c:v>-1.2E-2</c:v>
                      </c:pt>
                      <c:pt idx="602">
                        <c:v>1.0999999999999999E-2</c:v>
                      </c:pt>
                      <c:pt idx="603">
                        <c:v>1.0999999999999999E-2</c:v>
                      </c:pt>
                      <c:pt idx="604">
                        <c:v>1.0999999999999999E-2</c:v>
                      </c:pt>
                      <c:pt idx="605">
                        <c:v>1.0999999999999999E-2</c:v>
                      </c:pt>
                      <c:pt idx="606">
                        <c:v>1.0999999999999999E-2</c:v>
                      </c:pt>
                      <c:pt idx="607">
                        <c:v>1.0999999999999999E-2</c:v>
                      </c:pt>
                      <c:pt idx="608">
                        <c:v>1.0999999999999999E-2</c:v>
                      </c:pt>
                      <c:pt idx="609">
                        <c:v>1.0999999999999999E-2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1.7000000000000001E-2</c:v>
                      </c:pt>
                      <c:pt idx="619">
                        <c:v>1.7000000000000001E-2</c:v>
                      </c:pt>
                      <c:pt idx="620">
                        <c:v>1.7000000000000001E-2</c:v>
                      </c:pt>
                      <c:pt idx="621">
                        <c:v>1.7000000000000001E-2</c:v>
                      </c:pt>
                      <c:pt idx="622">
                        <c:v>1.7000000000000001E-2</c:v>
                      </c:pt>
                      <c:pt idx="623">
                        <c:v>1.7000000000000001E-2</c:v>
                      </c:pt>
                      <c:pt idx="624">
                        <c:v>1.7000000000000001E-2</c:v>
                      </c:pt>
                      <c:pt idx="625">
                        <c:v>1.7000000000000001E-2</c:v>
                      </c:pt>
                      <c:pt idx="626">
                        <c:v>-1.7000000000000001E-2</c:v>
                      </c:pt>
                      <c:pt idx="627">
                        <c:v>-1.7000000000000001E-2</c:v>
                      </c:pt>
                      <c:pt idx="628">
                        <c:v>-1.7000000000000001E-2</c:v>
                      </c:pt>
                      <c:pt idx="629">
                        <c:v>-1.7000000000000001E-2</c:v>
                      </c:pt>
                      <c:pt idx="630">
                        <c:v>-1.7000000000000001E-2</c:v>
                      </c:pt>
                      <c:pt idx="631">
                        <c:v>-1.7000000000000001E-2</c:v>
                      </c:pt>
                      <c:pt idx="632">
                        <c:v>-1.7000000000000001E-2</c:v>
                      </c:pt>
                      <c:pt idx="633">
                        <c:v>-1.7000000000000001E-2</c:v>
                      </c:pt>
                      <c:pt idx="634">
                        <c:v>-1.7000000000000001E-2</c:v>
                      </c:pt>
                      <c:pt idx="635">
                        <c:v>-1.7000000000000001E-2</c:v>
                      </c:pt>
                      <c:pt idx="636">
                        <c:v>5.0000000000000001E-3</c:v>
                      </c:pt>
                      <c:pt idx="637">
                        <c:v>5.0000000000000001E-3</c:v>
                      </c:pt>
                      <c:pt idx="638">
                        <c:v>5.0000000000000001E-3</c:v>
                      </c:pt>
                      <c:pt idx="639">
                        <c:v>5.0000000000000001E-3</c:v>
                      </c:pt>
                      <c:pt idx="640">
                        <c:v>5.0000000000000001E-3</c:v>
                      </c:pt>
                      <c:pt idx="641">
                        <c:v>5.0000000000000001E-3</c:v>
                      </c:pt>
                      <c:pt idx="642">
                        <c:v>5.0000000000000001E-3</c:v>
                      </c:pt>
                      <c:pt idx="643">
                        <c:v>5.0000000000000001E-3</c:v>
                      </c:pt>
                      <c:pt idx="644">
                        <c:v>1.0999999999999999E-2</c:v>
                      </c:pt>
                      <c:pt idx="645">
                        <c:v>1.0999999999999999E-2</c:v>
                      </c:pt>
                      <c:pt idx="646">
                        <c:v>1.0999999999999999E-2</c:v>
                      </c:pt>
                      <c:pt idx="647">
                        <c:v>1.0999999999999999E-2</c:v>
                      </c:pt>
                      <c:pt idx="648">
                        <c:v>1.0999999999999999E-2</c:v>
                      </c:pt>
                      <c:pt idx="649">
                        <c:v>1.0999999999999999E-2</c:v>
                      </c:pt>
                      <c:pt idx="650">
                        <c:v>1.0999999999999999E-2</c:v>
                      </c:pt>
                      <c:pt idx="651">
                        <c:v>1.0999999999999999E-2</c:v>
                      </c:pt>
                      <c:pt idx="652">
                        <c:v>5.0000000000000001E-3</c:v>
                      </c:pt>
                      <c:pt idx="653">
                        <c:v>5.0000000000000001E-3</c:v>
                      </c:pt>
                      <c:pt idx="654">
                        <c:v>5.0000000000000001E-3</c:v>
                      </c:pt>
                      <c:pt idx="655">
                        <c:v>5.0000000000000001E-3</c:v>
                      </c:pt>
                      <c:pt idx="656">
                        <c:v>5.0000000000000001E-3</c:v>
                      </c:pt>
                      <c:pt idx="657">
                        <c:v>5.0000000000000001E-3</c:v>
                      </c:pt>
                      <c:pt idx="658">
                        <c:v>5.0000000000000001E-3</c:v>
                      </c:pt>
                      <c:pt idx="659">
                        <c:v>-1.7000000000000001E-2</c:v>
                      </c:pt>
                      <c:pt idx="660">
                        <c:v>-1.7000000000000001E-2</c:v>
                      </c:pt>
                      <c:pt idx="661">
                        <c:v>-1.7000000000000001E-2</c:v>
                      </c:pt>
                      <c:pt idx="662">
                        <c:v>-1.7000000000000001E-2</c:v>
                      </c:pt>
                      <c:pt idx="663">
                        <c:v>-1.7000000000000001E-2</c:v>
                      </c:pt>
                      <c:pt idx="664">
                        <c:v>-1.7000000000000001E-2</c:v>
                      </c:pt>
                      <c:pt idx="665">
                        <c:v>-1.7000000000000001E-2</c:v>
                      </c:pt>
                      <c:pt idx="666">
                        <c:v>-1.7000000000000001E-2</c:v>
                      </c:pt>
                      <c:pt idx="667">
                        <c:v>-1.7000000000000001E-2</c:v>
                      </c:pt>
                      <c:pt idx="668">
                        <c:v>-6.0000000000000001E-3</c:v>
                      </c:pt>
                      <c:pt idx="669">
                        <c:v>-6.0000000000000001E-3</c:v>
                      </c:pt>
                      <c:pt idx="670">
                        <c:v>-6.0000000000000001E-3</c:v>
                      </c:pt>
                      <c:pt idx="671">
                        <c:v>-6.0000000000000001E-3</c:v>
                      </c:pt>
                      <c:pt idx="672">
                        <c:v>-6.0000000000000001E-3</c:v>
                      </c:pt>
                      <c:pt idx="673">
                        <c:v>-6.0000000000000001E-3</c:v>
                      </c:pt>
                      <c:pt idx="674">
                        <c:v>-6.0000000000000001E-3</c:v>
                      </c:pt>
                      <c:pt idx="675">
                        <c:v>-6.0000000000000001E-3</c:v>
                      </c:pt>
                      <c:pt idx="676">
                        <c:v>-6.0000000000000001E-3</c:v>
                      </c:pt>
                      <c:pt idx="677">
                        <c:v>-6.0000000000000001E-3</c:v>
                      </c:pt>
                      <c:pt idx="678">
                        <c:v>5.0000000000000001E-3</c:v>
                      </c:pt>
                      <c:pt idx="679">
                        <c:v>5.0000000000000001E-3</c:v>
                      </c:pt>
                      <c:pt idx="680">
                        <c:v>5.0000000000000001E-3</c:v>
                      </c:pt>
                      <c:pt idx="681">
                        <c:v>5.0000000000000001E-3</c:v>
                      </c:pt>
                      <c:pt idx="682">
                        <c:v>5.0000000000000001E-3</c:v>
                      </c:pt>
                      <c:pt idx="683">
                        <c:v>5.0000000000000001E-3</c:v>
                      </c:pt>
                      <c:pt idx="684">
                        <c:v>5.0000000000000001E-3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4.4999999999999998E-2</c:v>
                      </c:pt>
                      <c:pt idx="692">
                        <c:v>4.4999999999999998E-2</c:v>
                      </c:pt>
                      <c:pt idx="693">
                        <c:v>4.4999999999999998E-2</c:v>
                      </c:pt>
                      <c:pt idx="694">
                        <c:v>4.4999999999999998E-2</c:v>
                      </c:pt>
                      <c:pt idx="695">
                        <c:v>4.4999999999999998E-2</c:v>
                      </c:pt>
                      <c:pt idx="696">
                        <c:v>4.4999999999999998E-2</c:v>
                      </c:pt>
                      <c:pt idx="697">
                        <c:v>4.4999999999999998E-2</c:v>
                      </c:pt>
                      <c:pt idx="698">
                        <c:v>4.4999999999999998E-2</c:v>
                      </c:pt>
                      <c:pt idx="699">
                        <c:v>4.4999999999999998E-2</c:v>
                      </c:pt>
                      <c:pt idx="700">
                        <c:v>4.4999999999999998E-2</c:v>
                      </c:pt>
                      <c:pt idx="701">
                        <c:v>-2.3E-2</c:v>
                      </c:pt>
                      <c:pt idx="702">
                        <c:v>-2.3E-2</c:v>
                      </c:pt>
                      <c:pt idx="703">
                        <c:v>-2.3E-2</c:v>
                      </c:pt>
                      <c:pt idx="704">
                        <c:v>-2.3E-2</c:v>
                      </c:pt>
                      <c:pt idx="705">
                        <c:v>-2.3E-2</c:v>
                      </c:pt>
                      <c:pt idx="706">
                        <c:v>-2.3E-2</c:v>
                      </c:pt>
                      <c:pt idx="707">
                        <c:v>-2.3E-2</c:v>
                      </c:pt>
                      <c:pt idx="708">
                        <c:v>1.7000000000000001E-2</c:v>
                      </c:pt>
                      <c:pt idx="709">
                        <c:v>1.7000000000000001E-2</c:v>
                      </c:pt>
                      <c:pt idx="710">
                        <c:v>1.7000000000000001E-2</c:v>
                      </c:pt>
                      <c:pt idx="711">
                        <c:v>1.7000000000000001E-2</c:v>
                      </c:pt>
                      <c:pt idx="712">
                        <c:v>1.7000000000000001E-2</c:v>
                      </c:pt>
                      <c:pt idx="713">
                        <c:v>1.7000000000000001E-2</c:v>
                      </c:pt>
                      <c:pt idx="714">
                        <c:v>-2.3E-2</c:v>
                      </c:pt>
                      <c:pt idx="715">
                        <c:v>-2.3E-2</c:v>
                      </c:pt>
                      <c:pt idx="716">
                        <c:v>-2.3E-2</c:v>
                      </c:pt>
                      <c:pt idx="717">
                        <c:v>-2.3E-2</c:v>
                      </c:pt>
                      <c:pt idx="718">
                        <c:v>-2.3E-2</c:v>
                      </c:pt>
                      <c:pt idx="719">
                        <c:v>-2.3E-2</c:v>
                      </c:pt>
                      <c:pt idx="720">
                        <c:v>-1.2E-2</c:v>
                      </c:pt>
                      <c:pt idx="721">
                        <c:v>-1.2E-2</c:v>
                      </c:pt>
                      <c:pt idx="722">
                        <c:v>-1.2E-2</c:v>
                      </c:pt>
                      <c:pt idx="723">
                        <c:v>-1.2E-2</c:v>
                      </c:pt>
                      <c:pt idx="724">
                        <c:v>-1.2E-2</c:v>
                      </c:pt>
                      <c:pt idx="725">
                        <c:v>-1.2E-2</c:v>
                      </c:pt>
                      <c:pt idx="726">
                        <c:v>-1.2E-2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2.1999999999999999E-2</c:v>
                      </c:pt>
                      <c:pt idx="744">
                        <c:v>2.1999999999999999E-2</c:v>
                      </c:pt>
                      <c:pt idx="745">
                        <c:v>2.1999999999999999E-2</c:v>
                      </c:pt>
                      <c:pt idx="746">
                        <c:v>2.1999999999999999E-2</c:v>
                      </c:pt>
                      <c:pt idx="747">
                        <c:v>2.1999999999999999E-2</c:v>
                      </c:pt>
                      <c:pt idx="748">
                        <c:v>2.1999999999999999E-2</c:v>
                      </c:pt>
                      <c:pt idx="749">
                        <c:v>2.1999999999999999E-2</c:v>
                      </c:pt>
                      <c:pt idx="750">
                        <c:v>2.1999999999999999E-2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2.1999999999999999E-2</c:v>
                      </c:pt>
                      <c:pt idx="760">
                        <c:v>2.1999999999999999E-2</c:v>
                      </c:pt>
                      <c:pt idx="761">
                        <c:v>2.1999999999999999E-2</c:v>
                      </c:pt>
                      <c:pt idx="762">
                        <c:v>2.1999999999999999E-2</c:v>
                      </c:pt>
                      <c:pt idx="763">
                        <c:v>2.1999999999999999E-2</c:v>
                      </c:pt>
                      <c:pt idx="764">
                        <c:v>2.1999999999999999E-2</c:v>
                      </c:pt>
                      <c:pt idx="765">
                        <c:v>2.1999999999999999E-2</c:v>
                      </c:pt>
                      <c:pt idx="766">
                        <c:v>2.1999999999999999E-2</c:v>
                      </c:pt>
                      <c:pt idx="767">
                        <c:v>2.1999999999999999E-2</c:v>
                      </c:pt>
                      <c:pt idx="768">
                        <c:v>2.1999999999999999E-2</c:v>
                      </c:pt>
                      <c:pt idx="769">
                        <c:v>2.1999999999999999E-2</c:v>
                      </c:pt>
                      <c:pt idx="770">
                        <c:v>2.1999999999999999E-2</c:v>
                      </c:pt>
                      <c:pt idx="771">
                        <c:v>2.1999999999999999E-2</c:v>
                      </c:pt>
                      <c:pt idx="772">
                        <c:v>2.1999999999999999E-2</c:v>
                      </c:pt>
                      <c:pt idx="773">
                        <c:v>2.1999999999999999E-2</c:v>
                      </c:pt>
                      <c:pt idx="774">
                        <c:v>2.1999999999999999E-2</c:v>
                      </c:pt>
                      <c:pt idx="775">
                        <c:v>2.1999999999999999E-2</c:v>
                      </c:pt>
                      <c:pt idx="776">
                        <c:v>2.1999999999999999E-2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5.0000000000000001E-3</c:v>
                      </c:pt>
                      <c:pt idx="786">
                        <c:v>5.0000000000000001E-3</c:v>
                      </c:pt>
                      <c:pt idx="787">
                        <c:v>5.0000000000000001E-3</c:v>
                      </c:pt>
                      <c:pt idx="788">
                        <c:v>5.0000000000000001E-3</c:v>
                      </c:pt>
                      <c:pt idx="789">
                        <c:v>5.0000000000000001E-3</c:v>
                      </c:pt>
                      <c:pt idx="790">
                        <c:v>5.0000000000000001E-3</c:v>
                      </c:pt>
                      <c:pt idx="791">
                        <c:v>5.0000000000000001E-3</c:v>
                      </c:pt>
                      <c:pt idx="792">
                        <c:v>5.0000000000000001E-3</c:v>
                      </c:pt>
                      <c:pt idx="793">
                        <c:v>5.0000000000000001E-3</c:v>
                      </c:pt>
                      <c:pt idx="794">
                        <c:v>5.0000000000000001E-3</c:v>
                      </c:pt>
                      <c:pt idx="795">
                        <c:v>5.0000000000000001E-3</c:v>
                      </c:pt>
                      <c:pt idx="796">
                        <c:v>5.0000000000000001E-3</c:v>
                      </c:pt>
                      <c:pt idx="797">
                        <c:v>5.0000000000000001E-3</c:v>
                      </c:pt>
                      <c:pt idx="798">
                        <c:v>1.7000000000000001E-2</c:v>
                      </c:pt>
                      <c:pt idx="799">
                        <c:v>1.7000000000000001E-2</c:v>
                      </c:pt>
                      <c:pt idx="800">
                        <c:v>1.7000000000000001E-2</c:v>
                      </c:pt>
                      <c:pt idx="801">
                        <c:v>1.7000000000000001E-2</c:v>
                      </c:pt>
                      <c:pt idx="802">
                        <c:v>1.7000000000000001E-2</c:v>
                      </c:pt>
                      <c:pt idx="803">
                        <c:v>1.7000000000000001E-2</c:v>
                      </c:pt>
                      <c:pt idx="804">
                        <c:v>1.7000000000000001E-2</c:v>
                      </c:pt>
                      <c:pt idx="805">
                        <c:v>-2.3E-2</c:v>
                      </c:pt>
                      <c:pt idx="806">
                        <c:v>-2.3E-2</c:v>
                      </c:pt>
                      <c:pt idx="807">
                        <c:v>-2.3E-2</c:v>
                      </c:pt>
                      <c:pt idx="808">
                        <c:v>-2.3E-2</c:v>
                      </c:pt>
                      <c:pt idx="809">
                        <c:v>-2.3E-2</c:v>
                      </c:pt>
                      <c:pt idx="810">
                        <c:v>-2.3E-2</c:v>
                      </c:pt>
                      <c:pt idx="811">
                        <c:v>-2.3E-2</c:v>
                      </c:pt>
                      <c:pt idx="812">
                        <c:v>-2.3E-2</c:v>
                      </c:pt>
                      <c:pt idx="813">
                        <c:v>-2.3E-2</c:v>
                      </c:pt>
                      <c:pt idx="814">
                        <c:v>-1.7000000000000001E-2</c:v>
                      </c:pt>
                      <c:pt idx="815">
                        <c:v>-1.7000000000000001E-2</c:v>
                      </c:pt>
                      <c:pt idx="816">
                        <c:v>-1.7000000000000001E-2</c:v>
                      </c:pt>
                      <c:pt idx="817">
                        <c:v>-1.7000000000000001E-2</c:v>
                      </c:pt>
                      <c:pt idx="818">
                        <c:v>-1.7000000000000001E-2</c:v>
                      </c:pt>
                      <c:pt idx="819">
                        <c:v>-1.7000000000000001E-2</c:v>
                      </c:pt>
                      <c:pt idx="820">
                        <c:v>-1.7000000000000001E-2</c:v>
                      </c:pt>
                      <c:pt idx="821">
                        <c:v>1.0999999999999999E-2</c:v>
                      </c:pt>
                      <c:pt idx="822">
                        <c:v>1.0999999999999999E-2</c:v>
                      </c:pt>
                      <c:pt idx="823">
                        <c:v>1.0999999999999999E-2</c:v>
                      </c:pt>
                      <c:pt idx="824">
                        <c:v>1.0999999999999999E-2</c:v>
                      </c:pt>
                      <c:pt idx="825">
                        <c:v>1.0999999999999999E-2</c:v>
                      </c:pt>
                      <c:pt idx="826">
                        <c:v>1.0999999999999999E-2</c:v>
                      </c:pt>
                      <c:pt idx="827">
                        <c:v>1.0999999999999999E-2</c:v>
                      </c:pt>
                      <c:pt idx="828">
                        <c:v>1.0999999999999999E-2</c:v>
                      </c:pt>
                      <c:pt idx="829">
                        <c:v>1.0999999999999999E-2</c:v>
                      </c:pt>
                      <c:pt idx="830">
                        <c:v>3.3000000000000002E-2</c:v>
                      </c:pt>
                      <c:pt idx="831">
                        <c:v>3.3000000000000002E-2</c:v>
                      </c:pt>
                      <c:pt idx="832">
                        <c:v>3.3000000000000002E-2</c:v>
                      </c:pt>
                      <c:pt idx="833">
                        <c:v>3.3000000000000002E-2</c:v>
                      </c:pt>
                      <c:pt idx="834">
                        <c:v>3.3000000000000002E-2</c:v>
                      </c:pt>
                      <c:pt idx="835">
                        <c:v>3.3000000000000002E-2</c:v>
                      </c:pt>
                      <c:pt idx="836">
                        <c:v>3.3000000000000002E-2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1.0999999999999999E-2</c:v>
                      </c:pt>
                      <c:pt idx="846">
                        <c:v>1.0999999999999999E-2</c:v>
                      </c:pt>
                      <c:pt idx="847">
                        <c:v>1.0999999999999999E-2</c:v>
                      </c:pt>
                      <c:pt idx="848">
                        <c:v>1.0999999999999999E-2</c:v>
                      </c:pt>
                      <c:pt idx="849">
                        <c:v>1.0999999999999999E-2</c:v>
                      </c:pt>
                      <c:pt idx="850">
                        <c:v>1.0999999999999999E-2</c:v>
                      </c:pt>
                      <c:pt idx="851">
                        <c:v>-1.7000000000000001E-2</c:v>
                      </c:pt>
                      <c:pt idx="852">
                        <c:v>-1.7000000000000001E-2</c:v>
                      </c:pt>
                      <c:pt idx="853">
                        <c:v>-1.7000000000000001E-2</c:v>
                      </c:pt>
                      <c:pt idx="854">
                        <c:v>-1.7000000000000001E-2</c:v>
                      </c:pt>
                      <c:pt idx="855">
                        <c:v>-1.7000000000000001E-2</c:v>
                      </c:pt>
                      <c:pt idx="856">
                        <c:v>-1.7000000000000001E-2</c:v>
                      </c:pt>
                      <c:pt idx="857">
                        <c:v>-1.7000000000000001E-2</c:v>
                      </c:pt>
                      <c:pt idx="858">
                        <c:v>-1.7000000000000001E-2</c:v>
                      </c:pt>
                      <c:pt idx="859">
                        <c:v>-1.7000000000000001E-2</c:v>
                      </c:pt>
                      <c:pt idx="860">
                        <c:v>-1.7000000000000001E-2</c:v>
                      </c:pt>
                      <c:pt idx="861">
                        <c:v>-1.7000000000000001E-2</c:v>
                      </c:pt>
                      <c:pt idx="862">
                        <c:v>-1.7000000000000001E-2</c:v>
                      </c:pt>
                      <c:pt idx="863">
                        <c:v>-1.7000000000000001E-2</c:v>
                      </c:pt>
                      <c:pt idx="864">
                        <c:v>-1.7000000000000001E-2</c:v>
                      </c:pt>
                      <c:pt idx="865">
                        <c:v>-1.7000000000000001E-2</c:v>
                      </c:pt>
                      <c:pt idx="866">
                        <c:v>-1.7000000000000001E-2</c:v>
                      </c:pt>
                      <c:pt idx="867">
                        <c:v>-1.7000000000000001E-2</c:v>
                      </c:pt>
                      <c:pt idx="868">
                        <c:v>-1.7000000000000001E-2</c:v>
                      </c:pt>
                      <c:pt idx="869">
                        <c:v>5.0000000000000001E-3</c:v>
                      </c:pt>
                      <c:pt idx="870">
                        <c:v>5.0000000000000001E-3</c:v>
                      </c:pt>
                      <c:pt idx="871">
                        <c:v>5.0000000000000001E-3</c:v>
                      </c:pt>
                      <c:pt idx="872">
                        <c:v>5.0000000000000001E-3</c:v>
                      </c:pt>
                      <c:pt idx="873">
                        <c:v>5.0000000000000001E-3</c:v>
                      </c:pt>
                      <c:pt idx="874">
                        <c:v>5.0000000000000001E-3</c:v>
                      </c:pt>
                      <c:pt idx="875">
                        <c:v>1.0999999999999999E-2</c:v>
                      </c:pt>
                      <c:pt idx="876">
                        <c:v>1.0999999999999999E-2</c:v>
                      </c:pt>
                      <c:pt idx="877">
                        <c:v>1.0999999999999999E-2</c:v>
                      </c:pt>
                      <c:pt idx="878">
                        <c:v>1.0999999999999999E-2</c:v>
                      </c:pt>
                      <c:pt idx="879">
                        <c:v>1.0999999999999999E-2</c:v>
                      </c:pt>
                      <c:pt idx="880">
                        <c:v>1.0999999999999999E-2</c:v>
                      </c:pt>
                      <c:pt idx="881">
                        <c:v>1.0999999999999999E-2</c:v>
                      </c:pt>
                      <c:pt idx="882">
                        <c:v>5.6000000000000001E-2</c:v>
                      </c:pt>
                      <c:pt idx="883">
                        <c:v>5.6000000000000001E-2</c:v>
                      </c:pt>
                      <c:pt idx="884">
                        <c:v>5.6000000000000001E-2</c:v>
                      </c:pt>
                      <c:pt idx="885">
                        <c:v>5.6000000000000001E-2</c:v>
                      </c:pt>
                      <c:pt idx="886">
                        <c:v>5.6000000000000001E-2</c:v>
                      </c:pt>
                      <c:pt idx="887">
                        <c:v>5.6000000000000001E-2</c:v>
                      </c:pt>
                      <c:pt idx="888">
                        <c:v>5.6000000000000001E-2</c:v>
                      </c:pt>
                      <c:pt idx="889">
                        <c:v>5.6000000000000001E-2</c:v>
                      </c:pt>
                      <c:pt idx="890">
                        <c:v>5.6000000000000001E-2</c:v>
                      </c:pt>
                      <c:pt idx="891">
                        <c:v>2.8000000000000001E-2</c:v>
                      </c:pt>
                      <c:pt idx="892">
                        <c:v>2.8000000000000001E-2</c:v>
                      </c:pt>
                      <c:pt idx="893">
                        <c:v>2.8000000000000001E-2</c:v>
                      </c:pt>
                      <c:pt idx="894">
                        <c:v>2.8000000000000001E-2</c:v>
                      </c:pt>
                      <c:pt idx="895">
                        <c:v>2.8000000000000001E-2</c:v>
                      </c:pt>
                      <c:pt idx="896">
                        <c:v>2.8000000000000001E-2</c:v>
                      </c:pt>
                      <c:pt idx="897">
                        <c:v>2.8000000000000001E-2</c:v>
                      </c:pt>
                      <c:pt idx="898">
                        <c:v>-6.0000000000000001E-3</c:v>
                      </c:pt>
                      <c:pt idx="899">
                        <c:v>-6.0000000000000001E-3</c:v>
                      </c:pt>
                      <c:pt idx="900">
                        <c:v>-6.0000000000000001E-3</c:v>
                      </c:pt>
                      <c:pt idx="901">
                        <c:v>-6.0000000000000001E-3</c:v>
                      </c:pt>
                      <c:pt idx="902">
                        <c:v>-6.0000000000000001E-3</c:v>
                      </c:pt>
                      <c:pt idx="903">
                        <c:v>-6.0000000000000001E-3</c:v>
                      </c:pt>
                      <c:pt idx="904">
                        <c:v>-6.0000000000000001E-3</c:v>
                      </c:pt>
                      <c:pt idx="905">
                        <c:v>-6.0000000000000001E-3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3.9E-2</c:v>
                      </c:pt>
                      <c:pt idx="914">
                        <c:v>3.9E-2</c:v>
                      </c:pt>
                      <c:pt idx="915">
                        <c:v>3.9E-2</c:v>
                      </c:pt>
                      <c:pt idx="916">
                        <c:v>3.9E-2</c:v>
                      </c:pt>
                      <c:pt idx="917">
                        <c:v>3.9E-2</c:v>
                      </c:pt>
                      <c:pt idx="918">
                        <c:v>3.9E-2</c:v>
                      </c:pt>
                      <c:pt idx="919">
                        <c:v>3.9E-2</c:v>
                      </c:pt>
                      <c:pt idx="920">
                        <c:v>3.9E-2</c:v>
                      </c:pt>
                      <c:pt idx="921">
                        <c:v>0.05</c:v>
                      </c:pt>
                      <c:pt idx="922">
                        <c:v>0.05</c:v>
                      </c:pt>
                      <c:pt idx="923">
                        <c:v>0.05</c:v>
                      </c:pt>
                      <c:pt idx="924">
                        <c:v>0.05</c:v>
                      </c:pt>
                      <c:pt idx="925">
                        <c:v>0.05</c:v>
                      </c:pt>
                      <c:pt idx="926">
                        <c:v>0.05</c:v>
                      </c:pt>
                      <c:pt idx="927">
                        <c:v>0.05</c:v>
                      </c:pt>
                      <c:pt idx="928">
                        <c:v>0.05</c:v>
                      </c:pt>
                      <c:pt idx="929">
                        <c:v>0.05</c:v>
                      </c:pt>
                      <c:pt idx="930">
                        <c:v>0.05</c:v>
                      </c:pt>
                      <c:pt idx="931">
                        <c:v>-1.2E-2</c:v>
                      </c:pt>
                      <c:pt idx="932">
                        <c:v>-1.2E-2</c:v>
                      </c:pt>
                      <c:pt idx="933">
                        <c:v>-1.2E-2</c:v>
                      </c:pt>
                      <c:pt idx="934">
                        <c:v>-1.2E-2</c:v>
                      </c:pt>
                      <c:pt idx="935">
                        <c:v>-1.2E-2</c:v>
                      </c:pt>
                      <c:pt idx="936">
                        <c:v>-1.2E-2</c:v>
                      </c:pt>
                      <c:pt idx="937">
                        <c:v>-1.2E-2</c:v>
                      </c:pt>
                      <c:pt idx="938">
                        <c:v>-1.2E-2</c:v>
                      </c:pt>
                      <c:pt idx="939">
                        <c:v>-1.2E-2</c:v>
                      </c:pt>
                      <c:pt idx="940">
                        <c:v>-1.2E-2</c:v>
                      </c:pt>
                      <c:pt idx="941">
                        <c:v>-1.2E-2</c:v>
                      </c:pt>
                      <c:pt idx="942">
                        <c:v>-1.2E-2</c:v>
                      </c:pt>
                      <c:pt idx="943">
                        <c:v>-1.2E-2</c:v>
                      </c:pt>
                      <c:pt idx="944">
                        <c:v>-1.2E-2</c:v>
                      </c:pt>
                      <c:pt idx="945">
                        <c:v>-1.2E-2</c:v>
                      </c:pt>
                      <c:pt idx="946">
                        <c:v>-1.2E-2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-1.2E-2</c:v>
                      </c:pt>
                      <c:pt idx="956">
                        <c:v>-1.2E-2</c:v>
                      </c:pt>
                      <c:pt idx="957">
                        <c:v>-1.2E-2</c:v>
                      </c:pt>
                      <c:pt idx="958">
                        <c:v>-1.2E-2</c:v>
                      </c:pt>
                      <c:pt idx="959">
                        <c:v>-1.2E-2</c:v>
                      </c:pt>
                      <c:pt idx="960">
                        <c:v>-1.2E-2</c:v>
                      </c:pt>
                      <c:pt idx="961">
                        <c:v>-1.2E-2</c:v>
                      </c:pt>
                      <c:pt idx="962">
                        <c:v>-1.2E-2</c:v>
                      </c:pt>
                      <c:pt idx="963">
                        <c:v>-1.2E-2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1.0999999999999999E-2</c:v>
                      </c:pt>
                      <c:pt idx="982">
                        <c:v>1.0999999999999999E-2</c:v>
                      </c:pt>
                      <c:pt idx="983">
                        <c:v>1.0999999999999999E-2</c:v>
                      </c:pt>
                      <c:pt idx="984">
                        <c:v>1.0999999999999999E-2</c:v>
                      </c:pt>
                      <c:pt idx="985">
                        <c:v>1.0999999999999999E-2</c:v>
                      </c:pt>
                      <c:pt idx="986">
                        <c:v>1.0999999999999999E-2</c:v>
                      </c:pt>
                      <c:pt idx="987">
                        <c:v>1.0999999999999999E-2</c:v>
                      </c:pt>
                      <c:pt idx="988">
                        <c:v>1.0999999999999999E-2</c:v>
                      </c:pt>
                      <c:pt idx="989">
                        <c:v>1.0999999999999999E-2</c:v>
                      </c:pt>
                      <c:pt idx="990">
                        <c:v>1.0999999999999999E-2</c:v>
                      </c:pt>
                      <c:pt idx="991">
                        <c:v>1.0999999999999999E-2</c:v>
                      </c:pt>
                      <c:pt idx="992">
                        <c:v>1.0999999999999999E-2</c:v>
                      </c:pt>
                      <c:pt idx="993">
                        <c:v>1.0999999999999999E-2</c:v>
                      </c:pt>
                      <c:pt idx="994">
                        <c:v>1.7000000000000001E-2</c:v>
                      </c:pt>
                      <c:pt idx="995">
                        <c:v>1.7000000000000001E-2</c:v>
                      </c:pt>
                      <c:pt idx="996">
                        <c:v>1.7000000000000001E-2</c:v>
                      </c:pt>
                      <c:pt idx="997">
                        <c:v>1.7000000000000001E-2</c:v>
                      </c:pt>
                      <c:pt idx="998">
                        <c:v>1.7000000000000001E-2</c:v>
                      </c:pt>
                      <c:pt idx="999">
                        <c:v>1.7000000000000001E-2</c:v>
                      </c:pt>
                      <c:pt idx="1000">
                        <c:v>1.7000000000000001E-2</c:v>
                      </c:pt>
                      <c:pt idx="1001">
                        <c:v>1.7000000000000001E-2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-2.3E-2</c:v>
                      </c:pt>
                      <c:pt idx="1010">
                        <c:v>-2.3E-2</c:v>
                      </c:pt>
                      <c:pt idx="1011">
                        <c:v>-2.3E-2</c:v>
                      </c:pt>
                      <c:pt idx="1012">
                        <c:v>-2.3E-2</c:v>
                      </c:pt>
                      <c:pt idx="1013">
                        <c:v>-2.3E-2</c:v>
                      </c:pt>
                      <c:pt idx="1014">
                        <c:v>-2.3E-2</c:v>
                      </c:pt>
                      <c:pt idx="1015">
                        <c:v>5.0000000000000001E-3</c:v>
                      </c:pt>
                      <c:pt idx="1016">
                        <c:v>5.0000000000000001E-3</c:v>
                      </c:pt>
                      <c:pt idx="1017">
                        <c:v>5.0000000000000001E-3</c:v>
                      </c:pt>
                      <c:pt idx="1018">
                        <c:v>5.0000000000000001E-3</c:v>
                      </c:pt>
                      <c:pt idx="1019">
                        <c:v>5.0000000000000001E-3</c:v>
                      </c:pt>
                      <c:pt idx="1020">
                        <c:v>5.0000000000000001E-3</c:v>
                      </c:pt>
                      <c:pt idx="1021">
                        <c:v>5.0000000000000001E-3</c:v>
                      </c:pt>
                      <c:pt idx="1022">
                        <c:v>5.0000000000000001E-3</c:v>
                      </c:pt>
                      <c:pt idx="1023">
                        <c:v>-1.7000000000000001E-2</c:v>
                      </c:pt>
                      <c:pt idx="1024">
                        <c:v>-1.7000000000000001E-2</c:v>
                      </c:pt>
                      <c:pt idx="1025">
                        <c:v>-1.7000000000000001E-2</c:v>
                      </c:pt>
                      <c:pt idx="1026">
                        <c:v>-1.7000000000000001E-2</c:v>
                      </c:pt>
                      <c:pt idx="1027">
                        <c:v>-1.7000000000000001E-2</c:v>
                      </c:pt>
                      <c:pt idx="1028">
                        <c:v>-1.7000000000000001E-2</c:v>
                      </c:pt>
                      <c:pt idx="1029">
                        <c:v>-1.7000000000000001E-2</c:v>
                      </c:pt>
                      <c:pt idx="1030">
                        <c:v>3.9E-2</c:v>
                      </c:pt>
                      <c:pt idx="1031">
                        <c:v>3.9E-2</c:v>
                      </c:pt>
                      <c:pt idx="1032">
                        <c:v>3.9E-2</c:v>
                      </c:pt>
                      <c:pt idx="1033">
                        <c:v>3.9E-2</c:v>
                      </c:pt>
                      <c:pt idx="1034">
                        <c:v>3.9E-2</c:v>
                      </c:pt>
                      <c:pt idx="1035">
                        <c:v>3.9E-2</c:v>
                      </c:pt>
                      <c:pt idx="1036">
                        <c:v>-2.8000000000000001E-2</c:v>
                      </c:pt>
                      <c:pt idx="1037">
                        <c:v>-2.8000000000000001E-2</c:v>
                      </c:pt>
                      <c:pt idx="1038">
                        <c:v>-2.8000000000000001E-2</c:v>
                      </c:pt>
                      <c:pt idx="1039">
                        <c:v>-2.8000000000000001E-2</c:v>
                      </c:pt>
                      <c:pt idx="1040">
                        <c:v>-2.8000000000000001E-2</c:v>
                      </c:pt>
                      <c:pt idx="1041">
                        <c:v>-2.8000000000000001E-2</c:v>
                      </c:pt>
                      <c:pt idx="1042">
                        <c:v>-2.8000000000000001E-2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-2.3E-2</c:v>
                      </c:pt>
                      <c:pt idx="1050">
                        <c:v>-2.3E-2</c:v>
                      </c:pt>
                      <c:pt idx="1051">
                        <c:v>-2.3E-2</c:v>
                      </c:pt>
                      <c:pt idx="1052">
                        <c:v>-2.3E-2</c:v>
                      </c:pt>
                      <c:pt idx="1053">
                        <c:v>-2.3E-2</c:v>
                      </c:pt>
                      <c:pt idx="1054">
                        <c:v>-2.3E-2</c:v>
                      </c:pt>
                      <c:pt idx="1055">
                        <c:v>-2.3E-2</c:v>
                      </c:pt>
                      <c:pt idx="1056">
                        <c:v>-1.2E-2</c:v>
                      </c:pt>
                      <c:pt idx="1057">
                        <c:v>-1.2E-2</c:v>
                      </c:pt>
                      <c:pt idx="1058">
                        <c:v>-1.2E-2</c:v>
                      </c:pt>
                      <c:pt idx="1059">
                        <c:v>-1.2E-2</c:v>
                      </c:pt>
                      <c:pt idx="1060">
                        <c:v>-1.2E-2</c:v>
                      </c:pt>
                      <c:pt idx="1061">
                        <c:v>-1.2E-2</c:v>
                      </c:pt>
                      <c:pt idx="1062">
                        <c:v>-1.2E-2</c:v>
                      </c:pt>
                      <c:pt idx="1063">
                        <c:v>-1.2E-2</c:v>
                      </c:pt>
                      <c:pt idx="1064">
                        <c:v>-1.2E-2</c:v>
                      </c:pt>
                      <c:pt idx="1065">
                        <c:v>-1.2E-2</c:v>
                      </c:pt>
                      <c:pt idx="1066">
                        <c:v>-4.4999999999999998E-2</c:v>
                      </c:pt>
                      <c:pt idx="1067">
                        <c:v>-4.4999999999999998E-2</c:v>
                      </c:pt>
                      <c:pt idx="1068">
                        <c:v>-4.4999999999999998E-2</c:v>
                      </c:pt>
                      <c:pt idx="1069">
                        <c:v>-4.4999999999999998E-2</c:v>
                      </c:pt>
                      <c:pt idx="1070">
                        <c:v>-4.4999999999999998E-2</c:v>
                      </c:pt>
                      <c:pt idx="1071">
                        <c:v>-4.4999999999999998E-2</c:v>
                      </c:pt>
                      <c:pt idx="1072">
                        <c:v>-4.4999999999999998E-2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-1.7000000000000001E-2</c:v>
                      </c:pt>
                      <c:pt idx="1094">
                        <c:v>-1.7000000000000001E-2</c:v>
                      </c:pt>
                      <c:pt idx="1095">
                        <c:v>-1.7000000000000001E-2</c:v>
                      </c:pt>
                      <c:pt idx="1096">
                        <c:v>-1.7000000000000001E-2</c:v>
                      </c:pt>
                      <c:pt idx="1097">
                        <c:v>-1.7000000000000001E-2</c:v>
                      </c:pt>
                      <c:pt idx="1098">
                        <c:v>-1.7000000000000001E-2</c:v>
                      </c:pt>
                      <c:pt idx="1099">
                        <c:v>-1.7000000000000001E-2</c:v>
                      </c:pt>
                      <c:pt idx="1100">
                        <c:v>-1.7000000000000001E-2</c:v>
                      </c:pt>
                      <c:pt idx="1101">
                        <c:v>-1.7000000000000001E-2</c:v>
                      </c:pt>
                      <c:pt idx="1102">
                        <c:v>1.0999999999999999E-2</c:v>
                      </c:pt>
                      <c:pt idx="1103">
                        <c:v>1.0999999999999999E-2</c:v>
                      </c:pt>
                      <c:pt idx="1104">
                        <c:v>1.0999999999999999E-2</c:v>
                      </c:pt>
                      <c:pt idx="1105">
                        <c:v>1.0999999999999999E-2</c:v>
                      </c:pt>
                      <c:pt idx="1106">
                        <c:v>1.0999999999999999E-2</c:v>
                      </c:pt>
                      <c:pt idx="1107">
                        <c:v>1.0999999999999999E-2</c:v>
                      </c:pt>
                      <c:pt idx="1108">
                        <c:v>1.0999999999999999E-2</c:v>
                      </c:pt>
                      <c:pt idx="1109">
                        <c:v>-1.2E-2</c:v>
                      </c:pt>
                      <c:pt idx="1110">
                        <c:v>-1.2E-2</c:v>
                      </c:pt>
                      <c:pt idx="1111">
                        <c:v>-1.2E-2</c:v>
                      </c:pt>
                      <c:pt idx="1112">
                        <c:v>-1.2E-2</c:v>
                      </c:pt>
                      <c:pt idx="1113">
                        <c:v>-1.2E-2</c:v>
                      </c:pt>
                      <c:pt idx="1114">
                        <c:v>-1.2E-2</c:v>
                      </c:pt>
                      <c:pt idx="1115">
                        <c:v>-1.2E-2</c:v>
                      </c:pt>
                      <c:pt idx="1116">
                        <c:v>-1.2E-2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-2.3E-2</c:v>
                      </c:pt>
                      <c:pt idx="1128">
                        <c:v>-2.3E-2</c:v>
                      </c:pt>
                      <c:pt idx="1129">
                        <c:v>-2.3E-2</c:v>
                      </c:pt>
                      <c:pt idx="1130">
                        <c:v>-2.3E-2</c:v>
                      </c:pt>
                      <c:pt idx="1131">
                        <c:v>-2.3E-2</c:v>
                      </c:pt>
                      <c:pt idx="1132">
                        <c:v>-2.3E-2</c:v>
                      </c:pt>
                      <c:pt idx="1133">
                        <c:v>-2.3E-2</c:v>
                      </c:pt>
                      <c:pt idx="1134">
                        <c:v>-2.3E-2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1.0999999999999999E-2</c:v>
                      </c:pt>
                      <c:pt idx="1145">
                        <c:v>1.0999999999999999E-2</c:v>
                      </c:pt>
                      <c:pt idx="1146">
                        <c:v>1.0999999999999999E-2</c:v>
                      </c:pt>
                      <c:pt idx="1147">
                        <c:v>1.0999999999999999E-2</c:v>
                      </c:pt>
                      <c:pt idx="1148">
                        <c:v>1.0999999999999999E-2</c:v>
                      </c:pt>
                      <c:pt idx="1149">
                        <c:v>1.0999999999999999E-2</c:v>
                      </c:pt>
                      <c:pt idx="1150">
                        <c:v>1.0999999999999999E-2</c:v>
                      </c:pt>
                      <c:pt idx="1151">
                        <c:v>1.7000000000000001E-2</c:v>
                      </c:pt>
                      <c:pt idx="1152">
                        <c:v>1.7000000000000001E-2</c:v>
                      </c:pt>
                      <c:pt idx="1153">
                        <c:v>1.7000000000000001E-2</c:v>
                      </c:pt>
                      <c:pt idx="1154">
                        <c:v>1.7000000000000001E-2</c:v>
                      </c:pt>
                      <c:pt idx="1155">
                        <c:v>1.7000000000000001E-2</c:v>
                      </c:pt>
                      <c:pt idx="1156">
                        <c:v>1.7000000000000001E-2</c:v>
                      </c:pt>
                      <c:pt idx="1157">
                        <c:v>1.7000000000000001E-2</c:v>
                      </c:pt>
                      <c:pt idx="1158">
                        <c:v>1.7000000000000001E-2</c:v>
                      </c:pt>
                      <c:pt idx="1159">
                        <c:v>1.7000000000000001E-2</c:v>
                      </c:pt>
                      <c:pt idx="1160">
                        <c:v>1.7000000000000001E-2</c:v>
                      </c:pt>
                      <c:pt idx="1161">
                        <c:v>-0.04</c:v>
                      </c:pt>
                      <c:pt idx="1162">
                        <c:v>-0.04</c:v>
                      </c:pt>
                      <c:pt idx="1163">
                        <c:v>-0.04</c:v>
                      </c:pt>
                      <c:pt idx="1164">
                        <c:v>-0.04</c:v>
                      </c:pt>
                      <c:pt idx="1165">
                        <c:v>-0.04</c:v>
                      </c:pt>
                      <c:pt idx="1166">
                        <c:v>-0.04</c:v>
                      </c:pt>
                      <c:pt idx="1167">
                        <c:v>-0.04</c:v>
                      </c:pt>
                      <c:pt idx="1168">
                        <c:v>-0.04</c:v>
                      </c:pt>
                      <c:pt idx="1169">
                        <c:v>-1.7000000000000001E-2</c:v>
                      </c:pt>
                      <c:pt idx="1170">
                        <c:v>-1.7000000000000001E-2</c:v>
                      </c:pt>
                      <c:pt idx="1171">
                        <c:v>-1.7000000000000001E-2</c:v>
                      </c:pt>
                      <c:pt idx="1172">
                        <c:v>-1.7000000000000001E-2</c:v>
                      </c:pt>
                      <c:pt idx="1173">
                        <c:v>-1.7000000000000001E-2</c:v>
                      </c:pt>
                      <c:pt idx="1174">
                        <c:v>-1.7000000000000001E-2</c:v>
                      </c:pt>
                      <c:pt idx="1175">
                        <c:v>-1.7000000000000001E-2</c:v>
                      </c:pt>
                      <c:pt idx="1176">
                        <c:v>-1.7000000000000001E-2</c:v>
                      </c:pt>
                      <c:pt idx="1177">
                        <c:v>-1.7000000000000001E-2</c:v>
                      </c:pt>
                      <c:pt idx="1178">
                        <c:v>-1.7000000000000001E-2</c:v>
                      </c:pt>
                      <c:pt idx="1179">
                        <c:v>-1.7000000000000001E-2</c:v>
                      </c:pt>
                      <c:pt idx="1180">
                        <c:v>1.7000000000000001E-2</c:v>
                      </c:pt>
                      <c:pt idx="1181">
                        <c:v>1.7000000000000001E-2</c:v>
                      </c:pt>
                      <c:pt idx="1182">
                        <c:v>1.7000000000000001E-2</c:v>
                      </c:pt>
                      <c:pt idx="1183">
                        <c:v>1.7000000000000001E-2</c:v>
                      </c:pt>
                      <c:pt idx="1184">
                        <c:v>1.7000000000000001E-2</c:v>
                      </c:pt>
                      <c:pt idx="1185">
                        <c:v>1.7000000000000001E-2</c:v>
                      </c:pt>
                      <c:pt idx="1186">
                        <c:v>1.7000000000000001E-2</c:v>
                      </c:pt>
                      <c:pt idx="1187">
                        <c:v>1.7000000000000001E-2</c:v>
                      </c:pt>
                      <c:pt idx="1188">
                        <c:v>2.8000000000000001E-2</c:v>
                      </c:pt>
                      <c:pt idx="1189">
                        <c:v>2.8000000000000001E-2</c:v>
                      </c:pt>
                      <c:pt idx="1190">
                        <c:v>2.8000000000000001E-2</c:v>
                      </c:pt>
                      <c:pt idx="1191">
                        <c:v>2.8000000000000001E-2</c:v>
                      </c:pt>
                      <c:pt idx="1192">
                        <c:v>2.8000000000000001E-2</c:v>
                      </c:pt>
                      <c:pt idx="1193">
                        <c:v>2.8000000000000001E-2</c:v>
                      </c:pt>
                      <c:pt idx="1194">
                        <c:v>2.8000000000000001E-2</c:v>
                      </c:pt>
                      <c:pt idx="1195">
                        <c:v>2.8000000000000001E-2</c:v>
                      </c:pt>
                      <c:pt idx="1196">
                        <c:v>2.8000000000000001E-2</c:v>
                      </c:pt>
                      <c:pt idx="1197">
                        <c:v>2.8000000000000001E-2</c:v>
                      </c:pt>
                      <c:pt idx="1198">
                        <c:v>2.8000000000000001E-2</c:v>
                      </c:pt>
                      <c:pt idx="1199">
                        <c:v>2.8000000000000001E-2</c:v>
                      </c:pt>
                      <c:pt idx="1200">
                        <c:v>2.8000000000000001E-2</c:v>
                      </c:pt>
                      <c:pt idx="1201">
                        <c:v>2.8000000000000001E-2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-6.0000000000000001E-3</c:v>
                      </c:pt>
                      <c:pt idx="1209">
                        <c:v>-6.0000000000000001E-3</c:v>
                      </c:pt>
                      <c:pt idx="1210">
                        <c:v>-6.0000000000000001E-3</c:v>
                      </c:pt>
                      <c:pt idx="1211">
                        <c:v>-6.0000000000000001E-3</c:v>
                      </c:pt>
                      <c:pt idx="1212">
                        <c:v>-6.0000000000000001E-3</c:v>
                      </c:pt>
                      <c:pt idx="1213">
                        <c:v>-6.0000000000000001E-3</c:v>
                      </c:pt>
                      <c:pt idx="1214">
                        <c:v>5.0000000000000001E-3</c:v>
                      </c:pt>
                      <c:pt idx="1215">
                        <c:v>5.0000000000000001E-3</c:v>
                      </c:pt>
                      <c:pt idx="1216">
                        <c:v>5.0000000000000001E-3</c:v>
                      </c:pt>
                      <c:pt idx="1217">
                        <c:v>5.0000000000000001E-3</c:v>
                      </c:pt>
                      <c:pt idx="1218">
                        <c:v>5.0000000000000001E-3</c:v>
                      </c:pt>
                      <c:pt idx="1219">
                        <c:v>5.0000000000000001E-3</c:v>
                      </c:pt>
                      <c:pt idx="1220">
                        <c:v>5.0000000000000001E-3</c:v>
                      </c:pt>
                      <c:pt idx="1221">
                        <c:v>5.0000000000000001E-3</c:v>
                      </c:pt>
                      <c:pt idx="1222">
                        <c:v>5.0000000000000001E-3</c:v>
                      </c:pt>
                      <c:pt idx="1223">
                        <c:v>5.0000000000000001E-3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5AC5-4D91-B0D6-A555D890506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current20240610134404!$P$1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current20240610134404!$A$2:$A$1225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current20240610134404!$P$2:$P$1225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3.6999999999999998E-2</c:v>
                      </c:pt>
                      <c:pt idx="1">
                        <c:v>3.6999999999999998E-2</c:v>
                      </c:pt>
                      <c:pt idx="2">
                        <c:v>3.6999999999999998E-2</c:v>
                      </c:pt>
                      <c:pt idx="3">
                        <c:v>3.6999999999999998E-2</c:v>
                      </c:pt>
                      <c:pt idx="4">
                        <c:v>3.6999999999999998E-2</c:v>
                      </c:pt>
                      <c:pt idx="5">
                        <c:v>-5.3999999999999999E-2</c:v>
                      </c:pt>
                      <c:pt idx="6">
                        <c:v>-5.3999999999999999E-2</c:v>
                      </c:pt>
                      <c:pt idx="7">
                        <c:v>-5.3999999999999999E-2</c:v>
                      </c:pt>
                      <c:pt idx="8">
                        <c:v>-5.3999999999999999E-2</c:v>
                      </c:pt>
                      <c:pt idx="9">
                        <c:v>-5.3999999999999999E-2</c:v>
                      </c:pt>
                      <c:pt idx="10">
                        <c:v>-5.3999999999999999E-2</c:v>
                      </c:pt>
                      <c:pt idx="11">
                        <c:v>-5.3999999999999999E-2</c:v>
                      </c:pt>
                      <c:pt idx="12">
                        <c:v>4.9000000000000002E-2</c:v>
                      </c:pt>
                      <c:pt idx="13">
                        <c:v>4.9000000000000002E-2</c:v>
                      </c:pt>
                      <c:pt idx="14">
                        <c:v>4.9000000000000002E-2</c:v>
                      </c:pt>
                      <c:pt idx="15">
                        <c:v>4.9000000000000002E-2</c:v>
                      </c:pt>
                      <c:pt idx="16">
                        <c:v>4.9000000000000002E-2</c:v>
                      </c:pt>
                      <c:pt idx="17">
                        <c:v>4.9000000000000002E-2</c:v>
                      </c:pt>
                      <c:pt idx="18">
                        <c:v>4.9000000000000002E-2</c:v>
                      </c:pt>
                      <c:pt idx="19">
                        <c:v>-0.02</c:v>
                      </c:pt>
                      <c:pt idx="20">
                        <c:v>-0.02</c:v>
                      </c:pt>
                      <c:pt idx="21">
                        <c:v>-0.02</c:v>
                      </c:pt>
                      <c:pt idx="22">
                        <c:v>-0.02</c:v>
                      </c:pt>
                      <c:pt idx="23">
                        <c:v>-0.02</c:v>
                      </c:pt>
                      <c:pt idx="24">
                        <c:v>-0.02</c:v>
                      </c:pt>
                      <c:pt idx="25">
                        <c:v>-0.02</c:v>
                      </c:pt>
                      <c:pt idx="26">
                        <c:v>0.06</c:v>
                      </c:pt>
                      <c:pt idx="27">
                        <c:v>0.06</c:v>
                      </c:pt>
                      <c:pt idx="28">
                        <c:v>0.06</c:v>
                      </c:pt>
                      <c:pt idx="29">
                        <c:v>0.06</c:v>
                      </c:pt>
                      <c:pt idx="30">
                        <c:v>0.06</c:v>
                      </c:pt>
                      <c:pt idx="31">
                        <c:v>0.06</c:v>
                      </c:pt>
                      <c:pt idx="32">
                        <c:v>0.06</c:v>
                      </c:pt>
                      <c:pt idx="33">
                        <c:v>0.06</c:v>
                      </c:pt>
                      <c:pt idx="34">
                        <c:v>7.0999999999999994E-2</c:v>
                      </c:pt>
                      <c:pt idx="35">
                        <c:v>7.0999999999999994E-2</c:v>
                      </c:pt>
                      <c:pt idx="36">
                        <c:v>7.0999999999999994E-2</c:v>
                      </c:pt>
                      <c:pt idx="37">
                        <c:v>7.0999999999999994E-2</c:v>
                      </c:pt>
                      <c:pt idx="38">
                        <c:v>7.0999999999999994E-2</c:v>
                      </c:pt>
                      <c:pt idx="39">
                        <c:v>7.0999999999999994E-2</c:v>
                      </c:pt>
                      <c:pt idx="40">
                        <c:v>7.0999999999999994E-2</c:v>
                      </c:pt>
                      <c:pt idx="41">
                        <c:v>-3.1E-2</c:v>
                      </c:pt>
                      <c:pt idx="42">
                        <c:v>-3.1E-2</c:v>
                      </c:pt>
                      <c:pt idx="43">
                        <c:v>-3.1E-2</c:v>
                      </c:pt>
                      <c:pt idx="44">
                        <c:v>-3.1E-2</c:v>
                      </c:pt>
                      <c:pt idx="45">
                        <c:v>-3.1E-2</c:v>
                      </c:pt>
                      <c:pt idx="46">
                        <c:v>-3.1E-2</c:v>
                      </c:pt>
                      <c:pt idx="47">
                        <c:v>-8.0000000000000002E-3</c:v>
                      </c:pt>
                      <c:pt idx="48">
                        <c:v>-8.0000000000000002E-3</c:v>
                      </c:pt>
                      <c:pt idx="49">
                        <c:v>-8.0000000000000002E-3</c:v>
                      </c:pt>
                      <c:pt idx="50">
                        <c:v>-8.0000000000000002E-3</c:v>
                      </c:pt>
                      <c:pt idx="51">
                        <c:v>-8.0000000000000002E-3</c:v>
                      </c:pt>
                      <c:pt idx="52">
                        <c:v>-8.0000000000000002E-3</c:v>
                      </c:pt>
                      <c:pt idx="53">
                        <c:v>0.106</c:v>
                      </c:pt>
                      <c:pt idx="54">
                        <c:v>0.106</c:v>
                      </c:pt>
                      <c:pt idx="55">
                        <c:v>0.106</c:v>
                      </c:pt>
                      <c:pt idx="56">
                        <c:v>0.106</c:v>
                      </c:pt>
                      <c:pt idx="57">
                        <c:v>0.106</c:v>
                      </c:pt>
                      <c:pt idx="58">
                        <c:v>0.106</c:v>
                      </c:pt>
                      <c:pt idx="59">
                        <c:v>0.106</c:v>
                      </c:pt>
                      <c:pt idx="60">
                        <c:v>-8.0000000000000002E-3</c:v>
                      </c:pt>
                      <c:pt idx="61">
                        <c:v>-8.0000000000000002E-3</c:v>
                      </c:pt>
                      <c:pt idx="62">
                        <c:v>-8.0000000000000002E-3</c:v>
                      </c:pt>
                      <c:pt idx="63">
                        <c:v>-8.0000000000000002E-3</c:v>
                      </c:pt>
                      <c:pt idx="64">
                        <c:v>-8.0000000000000002E-3</c:v>
                      </c:pt>
                      <c:pt idx="65">
                        <c:v>-8.0000000000000002E-3</c:v>
                      </c:pt>
                      <c:pt idx="66">
                        <c:v>-8.0000000000000002E-3</c:v>
                      </c:pt>
                      <c:pt idx="67">
                        <c:v>4.9000000000000002E-2</c:v>
                      </c:pt>
                      <c:pt idx="68">
                        <c:v>4.9000000000000002E-2</c:v>
                      </c:pt>
                      <c:pt idx="69">
                        <c:v>4.9000000000000002E-2</c:v>
                      </c:pt>
                      <c:pt idx="70">
                        <c:v>4.9000000000000002E-2</c:v>
                      </c:pt>
                      <c:pt idx="71">
                        <c:v>4.9000000000000002E-2</c:v>
                      </c:pt>
                      <c:pt idx="72">
                        <c:v>4.9000000000000002E-2</c:v>
                      </c:pt>
                      <c:pt idx="73">
                        <c:v>4.9000000000000002E-2</c:v>
                      </c:pt>
                      <c:pt idx="74">
                        <c:v>0.06</c:v>
                      </c:pt>
                      <c:pt idx="75">
                        <c:v>0.06</c:v>
                      </c:pt>
                      <c:pt idx="76">
                        <c:v>0.06</c:v>
                      </c:pt>
                      <c:pt idx="77">
                        <c:v>0.06</c:v>
                      </c:pt>
                      <c:pt idx="78">
                        <c:v>0.06</c:v>
                      </c:pt>
                      <c:pt idx="79">
                        <c:v>0.06</c:v>
                      </c:pt>
                      <c:pt idx="80">
                        <c:v>0.06</c:v>
                      </c:pt>
                      <c:pt idx="81">
                        <c:v>0.06</c:v>
                      </c:pt>
                      <c:pt idx="82">
                        <c:v>0.06</c:v>
                      </c:pt>
                      <c:pt idx="83">
                        <c:v>4.9000000000000002E-2</c:v>
                      </c:pt>
                      <c:pt idx="84">
                        <c:v>4.9000000000000002E-2</c:v>
                      </c:pt>
                      <c:pt idx="85">
                        <c:v>4.9000000000000002E-2</c:v>
                      </c:pt>
                      <c:pt idx="86">
                        <c:v>4.9000000000000002E-2</c:v>
                      </c:pt>
                      <c:pt idx="87">
                        <c:v>4.9000000000000002E-2</c:v>
                      </c:pt>
                      <c:pt idx="88">
                        <c:v>4.9000000000000002E-2</c:v>
                      </c:pt>
                      <c:pt idx="89">
                        <c:v>4.9000000000000002E-2</c:v>
                      </c:pt>
                      <c:pt idx="90">
                        <c:v>4.9000000000000002E-2</c:v>
                      </c:pt>
                      <c:pt idx="91">
                        <c:v>1.4E-2</c:v>
                      </c:pt>
                      <c:pt idx="92">
                        <c:v>1.4E-2</c:v>
                      </c:pt>
                      <c:pt idx="93">
                        <c:v>1.4E-2</c:v>
                      </c:pt>
                      <c:pt idx="94">
                        <c:v>1.4E-2</c:v>
                      </c:pt>
                      <c:pt idx="95">
                        <c:v>1.4E-2</c:v>
                      </c:pt>
                      <c:pt idx="96">
                        <c:v>1.4E-2</c:v>
                      </c:pt>
                      <c:pt idx="97">
                        <c:v>1.4E-2</c:v>
                      </c:pt>
                      <c:pt idx="98">
                        <c:v>1.4E-2</c:v>
                      </c:pt>
                      <c:pt idx="99">
                        <c:v>1.4E-2</c:v>
                      </c:pt>
                      <c:pt idx="100">
                        <c:v>1.4E-2</c:v>
                      </c:pt>
                      <c:pt idx="101">
                        <c:v>-5.3999999999999999E-2</c:v>
                      </c:pt>
                      <c:pt idx="102">
                        <c:v>-5.3999999999999999E-2</c:v>
                      </c:pt>
                      <c:pt idx="103">
                        <c:v>-5.3999999999999999E-2</c:v>
                      </c:pt>
                      <c:pt idx="104">
                        <c:v>-5.3999999999999999E-2</c:v>
                      </c:pt>
                      <c:pt idx="105">
                        <c:v>-5.3999999999999999E-2</c:v>
                      </c:pt>
                      <c:pt idx="106">
                        <c:v>-5.3999999999999999E-2</c:v>
                      </c:pt>
                      <c:pt idx="107">
                        <c:v>-5.3999999999999999E-2</c:v>
                      </c:pt>
                      <c:pt idx="108">
                        <c:v>-5.3999999999999999E-2</c:v>
                      </c:pt>
                      <c:pt idx="109">
                        <c:v>-8.0000000000000002E-3</c:v>
                      </c:pt>
                      <c:pt idx="110">
                        <c:v>-8.0000000000000002E-3</c:v>
                      </c:pt>
                      <c:pt idx="111">
                        <c:v>-8.0000000000000002E-3</c:v>
                      </c:pt>
                      <c:pt idx="112">
                        <c:v>-8.0000000000000002E-3</c:v>
                      </c:pt>
                      <c:pt idx="113">
                        <c:v>-8.0000000000000002E-3</c:v>
                      </c:pt>
                      <c:pt idx="114">
                        <c:v>-8.0000000000000002E-3</c:v>
                      </c:pt>
                      <c:pt idx="115">
                        <c:v>-8.0000000000000002E-3</c:v>
                      </c:pt>
                      <c:pt idx="116">
                        <c:v>-8.0000000000000002E-3</c:v>
                      </c:pt>
                      <c:pt idx="117">
                        <c:v>-8.0000000000000002E-3</c:v>
                      </c:pt>
                      <c:pt idx="118">
                        <c:v>-8.0000000000000002E-3</c:v>
                      </c:pt>
                      <c:pt idx="119">
                        <c:v>-8.0000000000000002E-3</c:v>
                      </c:pt>
                      <c:pt idx="120">
                        <c:v>-8.0000000000000002E-3</c:v>
                      </c:pt>
                      <c:pt idx="121">
                        <c:v>3.0000000000000001E-3</c:v>
                      </c:pt>
                      <c:pt idx="122">
                        <c:v>3.0000000000000001E-3</c:v>
                      </c:pt>
                      <c:pt idx="123">
                        <c:v>3.0000000000000001E-3</c:v>
                      </c:pt>
                      <c:pt idx="124">
                        <c:v>3.0000000000000001E-3</c:v>
                      </c:pt>
                      <c:pt idx="125">
                        <c:v>3.0000000000000001E-3</c:v>
                      </c:pt>
                      <c:pt idx="126">
                        <c:v>3.0000000000000001E-3</c:v>
                      </c:pt>
                      <c:pt idx="127">
                        <c:v>3.0000000000000001E-3</c:v>
                      </c:pt>
                      <c:pt idx="128">
                        <c:v>3.0000000000000001E-3</c:v>
                      </c:pt>
                      <c:pt idx="129">
                        <c:v>-0.02</c:v>
                      </c:pt>
                      <c:pt idx="130">
                        <c:v>-0.02</c:v>
                      </c:pt>
                      <c:pt idx="131">
                        <c:v>-0.02</c:v>
                      </c:pt>
                      <c:pt idx="132">
                        <c:v>-0.02</c:v>
                      </c:pt>
                      <c:pt idx="133">
                        <c:v>-0.02</c:v>
                      </c:pt>
                      <c:pt idx="134">
                        <c:v>-0.02</c:v>
                      </c:pt>
                      <c:pt idx="135">
                        <c:v>-0.02</c:v>
                      </c:pt>
                      <c:pt idx="136">
                        <c:v>-0.02</c:v>
                      </c:pt>
                      <c:pt idx="137">
                        <c:v>-8.0000000000000002E-3</c:v>
                      </c:pt>
                      <c:pt idx="138">
                        <c:v>-8.0000000000000002E-3</c:v>
                      </c:pt>
                      <c:pt idx="139">
                        <c:v>-8.0000000000000002E-3</c:v>
                      </c:pt>
                      <c:pt idx="140">
                        <c:v>-8.0000000000000002E-3</c:v>
                      </c:pt>
                      <c:pt idx="141">
                        <c:v>-8.0000000000000002E-3</c:v>
                      </c:pt>
                      <c:pt idx="142">
                        <c:v>-8.0000000000000002E-3</c:v>
                      </c:pt>
                      <c:pt idx="143">
                        <c:v>-8.0000000000000002E-3</c:v>
                      </c:pt>
                      <c:pt idx="144">
                        <c:v>4.9000000000000002E-2</c:v>
                      </c:pt>
                      <c:pt idx="145">
                        <c:v>4.9000000000000002E-2</c:v>
                      </c:pt>
                      <c:pt idx="146">
                        <c:v>4.9000000000000002E-2</c:v>
                      </c:pt>
                      <c:pt idx="147">
                        <c:v>4.9000000000000002E-2</c:v>
                      </c:pt>
                      <c:pt idx="148">
                        <c:v>4.9000000000000002E-2</c:v>
                      </c:pt>
                      <c:pt idx="149">
                        <c:v>4.9000000000000002E-2</c:v>
                      </c:pt>
                      <c:pt idx="150">
                        <c:v>4.9000000000000002E-2</c:v>
                      </c:pt>
                      <c:pt idx="151">
                        <c:v>4.9000000000000002E-2</c:v>
                      </c:pt>
                      <c:pt idx="152">
                        <c:v>4.9000000000000002E-2</c:v>
                      </c:pt>
                      <c:pt idx="153">
                        <c:v>4.9000000000000002E-2</c:v>
                      </c:pt>
                      <c:pt idx="154">
                        <c:v>3.0000000000000001E-3</c:v>
                      </c:pt>
                      <c:pt idx="155">
                        <c:v>3.0000000000000001E-3</c:v>
                      </c:pt>
                      <c:pt idx="156">
                        <c:v>3.0000000000000001E-3</c:v>
                      </c:pt>
                      <c:pt idx="157">
                        <c:v>3.0000000000000001E-3</c:v>
                      </c:pt>
                      <c:pt idx="158">
                        <c:v>3.0000000000000001E-3</c:v>
                      </c:pt>
                      <c:pt idx="159">
                        <c:v>3.0000000000000001E-3</c:v>
                      </c:pt>
                      <c:pt idx="160">
                        <c:v>3.0000000000000001E-3</c:v>
                      </c:pt>
                      <c:pt idx="161">
                        <c:v>-0.02</c:v>
                      </c:pt>
                      <c:pt idx="162">
                        <c:v>-0.02</c:v>
                      </c:pt>
                      <c:pt idx="163">
                        <c:v>-0.02</c:v>
                      </c:pt>
                      <c:pt idx="164">
                        <c:v>-0.02</c:v>
                      </c:pt>
                      <c:pt idx="165">
                        <c:v>-0.02</c:v>
                      </c:pt>
                      <c:pt idx="166">
                        <c:v>-0.02</c:v>
                      </c:pt>
                      <c:pt idx="167">
                        <c:v>-0.02</c:v>
                      </c:pt>
                      <c:pt idx="168">
                        <c:v>-0.02</c:v>
                      </c:pt>
                      <c:pt idx="169">
                        <c:v>7.0999999999999994E-2</c:v>
                      </c:pt>
                      <c:pt idx="170">
                        <c:v>7.0999999999999994E-2</c:v>
                      </c:pt>
                      <c:pt idx="171">
                        <c:v>7.0999999999999994E-2</c:v>
                      </c:pt>
                      <c:pt idx="172">
                        <c:v>7.0999999999999994E-2</c:v>
                      </c:pt>
                      <c:pt idx="173">
                        <c:v>7.0999999999999994E-2</c:v>
                      </c:pt>
                      <c:pt idx="174">
                        <c:v>7.0999999999999994E-2</c:v>
                      </c:pt>
                      <c:pt idx="175">
                        <c:v>7.0999999999999994E-2</c:v>
                      </c:pt>
                      <c:pt idx="176">
                        <c:v>-4.2999999999999997E-2</c:v>
                      </c:pt>
                      <c:pt idx="177">
                        <c:v>-4.2999999999999997E-2</c:v>
                      </c:pt>
                      <c:pt idx="178">
                        <c:v>-4.2999999999999997E-2</c:v>
                      </c:pt>
                      <c:pt idx="179">
                        <c:v>-4.2999999999999997E-2</c:v>
                      </c:pt>
                      <c:pt idx="180">
                        <c:v>-4.2999999999999997E-2</c:v>
                      </c:pt>
                      <c:pt idx="181">
                        <c:v>-4.2999999999999997E-2</c:v>
                      </c:pt>
                      <c:pt idx="182">
                        <c:v>-4.2999999999999997E-2</c:v>
                      </c:pt>
                      <c:pt idx="183">
                        <c:v>-4.2999999999999997E-2</c:v>
                      </c:pt>
                      <c:pt idx="184">
                        <c:v>-8.0000000000000002E-3</c:v>
                      </c:pt>
                      <c:pt idx="185">
                        <c:v>-8.0000000000000002E-3</c:v>
                      </c:pt>
                      <c:pt idx="186">
                        <c:v>-8.0000000000000002E-3</c:v>
                      </c:pt>
                      <c:pt idx="187">
                        <c:v>-8.0000000000000002E-3</c:v>
                      </c:pt>
                      <c:pt idx="188">
                        <c:v>-8.0000000000000002E-3</c:v>
                      </c:pt>
                      <c:pt idx="189">
                        <c:v>-8.0000000000000002E-3</c:v>
                      </c:pt>
                      <c:pt idx="190">
                        <c:v>-8.0000000000000002E-3</c:v>
                      </c:pt>
                      <c:pt idx="191">
                        <c:v>-8.0000000000000002E-3</c:v>
                      </c:pt>
                      <c:pt idx="192">
                        <c:v>0.06</c:v>
                      </c:pt>
                      <c:pt idx="193">
                        <c:v>0.06</c:v>
                      </c:pt>
                      <c:pt idx="194">
                        <c:v>0.06</c:v>
                      </c:pt>
                      <c:pt idx="195">
                        <c:v>0.06</c:v>
                      </c:pt>
                      <c:pt idx="196">
                        <c:v>0.06</c:v>
                      </c:pt>
                      <c:pt idx="197">
                        <c:v>0.06</c:v>
                      </c:pt>
                      <c:pt idx="198">
                        <c:v>0.06</c:v>
                      </c:pt>
                      <c:pt idx="199">
                        <c:v>0.06</c:v>
                      </c:pt>
                      <c:pt idx="200">
                        <c:v>-0.02</c:v>
                      </c:pt>
                      <c:pt idx="201">
                        <c:v>-0.02</c:v>
                      </c:pt>
                      <c:pt idx="202">
                        <c:v>-0.02</c:v>
                      </c:pt>
                      <c:pt idx="203">
                        <c:v>-0.02</c:v>
                      </c:pt>
                      <c:pt idx="204">
                        <c:v>-0.02</c:v>
                      </c:pt>
                      <c:pt idx="205">
                        <c:v>-0.02</c:v>
                      </c:pt>
                      <c:pt idx="206">
                        <c:v>-0.02</c:v>
                      </c:pt>
                      <c:pt idx="207">
                        <c:v>-7.6999999999999999E-2</c:v>
                      </c:pt>
                      <c:pt idx="208">
                        <c:v>-7.6999999999999999E-2</c:v>
                      </c:pt>
                      <c:pt idx="209">
                        <c:v>-7.6999999999999999E-2</c:v>
                      </c:pt>
                      <c:pt idx="210">
                        <c:v>-7.6999999999999999E-2</c:v>
                      </c:pt>
                      <c:pt idx="211">
                        <c:v>-7.6999999999999999E-2</c:v>
                      </c:pt>
                      <c:pt idx="212">
                        <c:v>-7.6999999999999999E-2</c:v>
                      </c:pt>
                      <c:pt idx="213">
                        <c:v>-7.6999999999999999E-2</c:v>
                      </c:pt>
                      <c:pt idx="214">
                        <c:v>-7.6999999999999999E-2</c:v>
                      </c:pt>
                      <c:pt idx="215">
                        <c:v>-7.6999999999999999E-2</c:v>
                      </c:pt>
                      <c:pt idx="216">
                        <c:v>-7.6999999999999999E-2</c:v>
                      </c:pt>
                      <c:pt idx="217">
                        <c:v>-7.6999999999999999E-2</c:v>
                      </c:pt>
                      <c:pt idx="218">
                        <c:v>9.4E-2</c:v>
                      </c:pt>
                      <c:pt idx="219">
                        <c:v>9.4E-2</c:v>
                      </c:pt>
                      <c:pt idx="220">
                        <c:v>9.4E-2</c:v>
                      </c:pt>
                      <c:pt idx="221">
                        <c:v>9.4E-2</c:v>
                      </c:pt>
                      <c:pt idx="222">
                        <c:v>9.4E-2</c:v>
                      </c:pt>
                      <c:pt idx="223">
                        <c:v>9.4E-2</c:v>
                      </c:pt>
                      <c:pt idx="224">
                        <c:v>1.4E-2</c:v>
                      </c:pt>
                      <c:pt idx="225">
                        <c:v>1.4E-2</c:v>
                      </c:pt>
                      <c:pt idx="226">
                        <c:v>1.4E-2</c:v>
                      </c:pt>
                      <c:pt idx="227">
                        <c:v>1.4E-2</c:v>
                      </c:pt>
                      <c:pt idx="228">
                        <c:v>1.4E-2</c:v>
                      </c:pt>
                      <c:pt idx="229">
                        <c:v>1.4E-2</c:v>
                      </c:pt>
                      <c:pt idx="230">
                        <c:v>8.3000000000000004E-2</c:v>
                      </c:pt>
                      <c:pt idx="231">
                        <c:v>8.3000000000000004E-2</c:v>
                      </c:pt>
                      <c:pt idx="232">
                        <c:v>8.3000000000000004E-2</c:v>
                      </c:pt>
                      <c:pt idx="233">
                        <c:v>8.3000000000000004E-2</c:v>
                      </c:pt>
                      <c:pt idx="234">
                        <c:v>8.3000000000000004E-2</c:v>
                      </c:pt>
                      <c:pt idx="235">
                        <c:v>8.3000000000000004E-2</c:v>
                      </c:pt>
                      <c:pt idx="236">
                        <c:v>8.3000000000000004E-2</c:v>
                      </c:pt>
                      <c:pt idx="237">
                        <c:v>-4.2999999999999997E-2</c:v>
                      </c:pt>
                      <c:pt idx="238">
                        <c:v>-4.2999999999999997E-2</c:v>
                      </c:pt>
                      <c:pt idx="239">
                        <c:v>-4.2999999999999997E-2</c:v>
                      </c:pt>
                      <c:pt idx="240">
                        <c:v>-4.2999999999999997E-2</c:v>
                      </c:pt>
                      <c:pt idx="241">
                        <c:v>-4.2999999999999997E-2</c:v>
                      </c:pt>
                      <c:pt idx="242">
                        <c:v>-4.2999999999999997E-2</c:v>
                      </c:pt>
                      <c:pt idx="243">
                        <c:v>-4.2999999999999997E-2</c:v>
                      </c:pt>
                      <c:pt idx="244">
                        <c:v>-4.2999999999999997E-2</c:v>
                      </c:pt>
                      <c:pt idx="245">
                        <c:v>-5.3999999999999999E-2</c:v>
                      </c:pt>
                      <c:pt idx="246">
                        <c:v>-5.3999999999999999E-2</c:v>
                      </c:pt>
                      <c:pt idx="247">
                        <c:v>-5.3999999999999999E-2</c:v>
                      </c:pt>
                      <c:pt idx="248">
                        <c:v>-5.3999999999999999E-2</c:v>
                      </c:pt>
                      <c:pt idx="249">
                        <c:v>-5.3999999999999999E-2</c:v>
                      </c:pt>
                      <c:pt idx="250">
                        <c:v>-5.3999999999999999E-2</c:v>
                      </c:pt>
                      <c:pt idx="251">
                        <c:v>-5.3999999999999999E-2</c:v>
                      </c:pt>
                      <c:pt idx="252">
                        <c:v>-5.3999999999999999E-2</c:v>
                      </c:pt>
                      <c:pt idx="253">
                        <c:v>-5.3999999999999999E-2</c:v>
                      </c:pt>
                      <c:pt idx="254">
                        <c:v>-5.3999999999999999E-2</c:v>
                      </c:pt>
                      <c:pt idx="255">
                        <c:v>4.9000000000000002E-2</c:v>
                      </c:pt>
                      <c:pt idx="256">
                        <c:v>4.9000000000000002E-2</c:v>
                      </c:pt>
                      <c:pt idx="257">
                        <c:v>4.9000000000000002E-2</c:v>
                      </c:pt>
                      <c:pt idx="258">
                        <c:v>4.9000000000000002E-2</c:v>
                      </c:pt>
                      <c:pt idx="259">
                        <c:v>4.9000000000000002E-2</c:v>
                      </c:pt>
                      <c:pt idx="260">
                        <c:v>4.9000000000000002E-2</c:v>
                      </c:pt>
                      <c:pt idx="261">
                        <c:v>4.9000000000000002E-2</c:v>
                      </c:pt>
                      <c:pt idx="262">
                        <c:v>4.9000000000000002E-2</c:v>
                      </c:pt>
                      <c:pt idx="263">
                        <c:v>9.4E-2</c:v>
                      </c:pt>
                      <c:pt idx="264">
                        <c:v>9.4E-2</c:v>
                      </c:pt>
                      <c:pt idx="265">
                        <c:v>9.4E-2</c:v>
                      </c:pt>
                      <c:pt idx="266">
                        <c:v>9.4E-2</c:v>
                      </c:pt>
                      <c:pt idx="267">
                        <c:v>9.4E-2</c:v>
                      </c:pt>
                      <c:pt idx="268">
                        <c:v>9.4E-2</c:v>
                      </c:pt>
                      <c:pt idx="269">
                        <c:v>9.4E-2</c:v>
                      </c:pt>
                      <c:pt idx="270">
                        <c:v>-7.6999999999999999E-2</c:v>
                      </c:pt>
                      <c:pt idx="271">
                        <c:v>-7.6999999999999999E-2</c:v>
                      </c:pt>
                      <c:pt idx="272">
                        <c:v>-7.6999999999999999E-2</c:v>
                      </c:pt>
                      <c:pt idx="273">
                        <c:v>-7.6999999999999999E-2</c:v>
                      </c:pt>
                      <c:pt idx="274">
                        <c:v>-7.6999999999999999E-2</c:v>
                      </c:pt>
                      <c:pt idx="275">
                        <c:v>-7.6999999999999999E-2</c:v>
                      </c:pt>
                      <c:pt idx="276">
                        <c:v>-7.6999999999999999E-2</c:v>
                      </c:pt>
                      <c:pt idx="277">
                        <c:v>-7.6999999999999999E-2</c:v>
                      </c:pt>
                      <c:pt idx="278">
                        <c:v>-7.6999999999999999E-2</c:v>
                      </c:pt>
                      <c:pt idx="279">
                        <c:v>8.3000000000000004E-2</c:v>
                      </c:pt>
                      <c:pt idx="280">
                        <c:v>8.3000000000000004E-2</c:v>
                      </c:pt>
                      <c:pt idx="281">
                        <c:v>8.3000000000000004E-2</c:v>
                      </c:pt>
                      <c:pt idx="282">
                        <c:v>8.3000000000000004E-2</c:v>
                      </c:pt>
                      <c:pt idx="283">
                        <c:v>8.3000000000000004E-2</c:v>
                      </c:pt>
                      <c:pt idx="284">
                        <c:v>8.3000000000000004E-2</c:v>
                      </c:pt>
                      <c:pt idx="285">
                        <c:v>8.3000000000000004E-2</c:v>
                      </c:pt>
                      <c:pt idx="286">
                        <c:v>-0.02</c:v>
                      </c:pt>
                      <c:pt idx="287">
                        <c:v>-0.02</c:v>
                      </c:pt>
                      <c:pt idx="288">
                        <c:v>-0.02</c:v>
                      </c:pt>
                      <c:pt idx="289">
                        <c:v>-0.02</c:v>
                      </c:pt>
                      <c:pt idx="290">
                        <c:v>-0.02</c:v>
                      </c:pt>
                      <c:pt idx="291">
                        <c:v>-0.02</c:v>
                      </c:pt>
                      <c:pt idx="292">
                        <c:v>-0.02</c:v>
                      </c:pt>
                      <c:pt idx="293">
                        <c:v>-0.02</c:v>
                      </c:pt>
                      <c:pt idx="294">
                        <c:v>-0.02</c:v>
                      </c:pt>
                      <c:pt idx="295">
                        <c:v>-0.02</c:v>
                      </c:pt>
                      <c:pt idx="296">
                        <c:v>-0.02</c:v>
                      </c:pt>
                      <c:pt idx="297">
                        <c:v>-0.02</c:v>
                      </c:pt>
                      <c:pt idx="298">
                        <c:v>-4.2999999999999997E-2</c:v>
                      </c:pt>
                      <c:pt idx="299">
                        <c:v>-4.2999999999999997E-2</c:v>
                      </c:pt>
                      <c:pt idx="300">
                        <c:v>-4.2999999999999997E-2</c:v>
                      </c:pt>
                      <c:pt idx="301">
                        <c:v>-4.2999999999999997E-2</c:v>
                      </c:pt>
                      <c:pt idx="302">
                        <c:v>-4.2999999999999997E-2</c:v>
                      </c:pt>
                      <c:pt idx="303">
                        <c:v>-4.2999999999999997E-2</c:v>
                      </c:pt>
                      <c:pt idx="304">
                        <c:v>-4.2999999999999997E-2</c:v>
                      </c:pt>
                      <c:pt idx="305">
                        <c:v>-5.3999999999999999E-2</c:v>
                      </c:pt>
                      <c:pt idx="306">
                        <c:v>-5.3999999999999999E-2</c:v>
                      </c:pt>
                      <c:pt idx="307">
                        <c:v>-5.3999999999999999E-2</c:v>
                      </c:pt>
                      <c:pt idx="308">
                        <c:v>-5.3999999999999999E-2</c:v>
                      </c:pt>
                      <c:pt idx="309">
                        <c:v>-5.3999999999999999E-2</c:v>
                      </c:pt>
                      <c:pt idx="310">
                        <c:v>-5.3999999999999999E-2</c:v>
                      </c:pt>
                      <c:pt idx="311">
                        <c:v>-5.3999999999999999E-2</c:v>
                      </c:pt>
                      <c:pt idx="312">
                        <c:v>-5.3999999999999999E-2</c:v>
                      </c:pt>
                      <c:pt idx="313">
                        <c:v>-5.3999999999999999E-2</c:v>
                      </c:pt>
                      <c:pt idx="314">
                        <c:v>-5.3999999999999999E-2</c:v>
                      </c:pt>
                      <c:pt idx="315">
                        <c:v>-5.3999999999999999E-2</c:v>
                      </c:pt>
                      <c:pt idx="316">
                        <c:v>-5.3999999999999999E-2</c:v>
                      </c:pt>
                      <c:pt idx="317">
                        <c:v>4.9000000000000002E-2</c:v>
                      </c:pt>
                      <c:pt idx="318">
                        <c:v>4.9000000000000002E-2</c:v>
                      </c:pt>
                      <c:pt idx="319">
                        <c:v>4.9000000000000002E-2</c:v>
                      </c:pt>
                      <c:pt idx="320">
                        <c:v>4.9000000000000002E-2</c:v>
                      </c:pt>
                      <c:pt idx="321">
                        <c:v>4.9000000000000002E-2</c:v>
                      </c:pt>
                      <c:pt idx="322">
                        <c:v>4.9000000000000002E-2</c:v>
                      </c:pt>
                      <c:pt idx="323">
                        <c:v>4.9000000000000002E-2</c:v>
                      </c:pt>
                      <c:pt idx="324">
                        <c:v>4.9000000000000002E-2</c:v>
                      </c:pt>
                      <c:pt idx="325">
                        <c:v>-0.02</c:v>
                      </c:pt>
                      <c:pt idx="326">
                        <c:v>-0.02</c:v>
                      </c:pt>
                      <c:pt idx="327">
                        <c:v>-0.02</c:v>
                      </c:pt>
                      <c:pt idx="328">
                        <c:v>-0.02</c:v>
                      </c:pt>
                      <c:pt idx="329">
                        <c:v>-0.02</c:v>
                      </c:pt>
                      <c:pt idx="330">
                        <c:v>-0.02</c:v>
                      </c:pt>
                      <c:pt idx="331">
                        <c:v>-0.02</c:v>
                      </c:pt>
                      <c:pt idx="332">
                        <c:v>-0.02</c:v>
                      </c:pt>
                      <c:pt idx="333">
                        <c:v>4.9000000000000002E-2</c:v>
                      </c:pt>
                      <c:pt idx="334">
                        <c:v>4.9000000000000002E-2</c:v>
                      </c:pt>
                      <c:pt idx="335">
                        <c:v>4.9000000000000002E-2</c:v>
                      </c:pt>
                      <c:pt idx="336">
                        <c:v>4.9000000000000002E-2</c:v>
                      </c:pt>
                      <c:pt idx="337">
                        <c:v>4.9000000000000002E-2</c:v>
                      </c:pt>
                      <c:pt idx="338">
                        <c:v>4.9000000000000002E-2</c:v>
                      </c:pt>
                      <c:pt idx="339">
                        <c:v>4.9000000000000002E-2</c:v>
                      </c:pt>
                      <c:pt idx="340">
                        <c:v>-6.6000000000000003E-2</c:v>
                      </c:pt>
                      <c:pt idx="341">
                        <c:v>-6.6000000000000003E-2</c:v>
                      </c:pt>
                      <c:pt idx="342">
                        <c:v>-6.6000000000000003E-2</c:v>
                      </c:pt>
                      <c:pt idx="343">
                        <c:v>-6.6000000000000003E-2</c:v>
                      </c:pt>
                      <c:pt idx="344">
                        <c:v>-6.6000000000000003E-2</c:v>
                      </c:pt>
                      <c:pt idx="345">
                        <c:v>-6.6000000000000003E-2</c:v>
                      </c:pt>
                      <c:pt idx="346">
                        <c:v>-6.6000000000000003E-2</c:v>
                      </c:pt>
                      <c:pt idx="347">
                        <c:v>-6.6000000000000003E-2</c:v>
                      </c:pt>
                      <c:pt idx="348">
                        <c:v>-6.6000000000000003E-2</c:v>
                      </c:pt>
                      <c:pt idx="349">
                        <c:v>-3.1E-2</c:v>
                      </c:pt>
                      <c:pt idx="350">
                        <c:v>-3.1E-2</c:v>
                      </c:pt>
                      <c:pt idx="351">
                        <c:v>-3.1E-2</c:v>
                      </c:pt>
                      <c:pt idx="352">
                        <c:v>-3.1E-2</c:v>
                      </c:pt>
                      <c:pt idx="353">
                        <c:v>-3.1E-2</c:v>
                      </c:pt>
                      <c:pt idx="354">
                        <c:v>-3.1E-2</c:v>
                      </c:pt>
                      <c:pt idx="355">
                        <c:v>3.6999999999999998E-2</c:v>
                      </c:pt>
                      <c:pt idx="356">
                        <c:v>3.6999999999999998E-2</c:v>
                      </c:pt>
                      <c:pt idx="357">
                        <c:v>3.6999999999999998E-2</c:v>
                      </c:pt>
                      <c:pt idx="358">
                        <c:v>3.6999999999999998E-2</c:v>
                      </c:pt>
                      <c:pt idx="359">
                        <c:v>3.6999999999999998E-2</c:v>
                      </c:pt>
                      <c:pt idx="360">
                        <c:v>3.6999999999999998E-2</c:v>
                      </c:pt>
                      <c:pt idx="361">
                        <c:v>3.6999999999999998E-2</c:v>
                      </c:pt>
                      <c:pt idx="362">
                        <c:v>-4.2999999999999997E-2</c:v>
                      </c:pt>
                      <c:pt idx="363">
                        <c:v>-4.2999999999999997E-2</c:v>
                      </c:pt>
                      <c:pt idx="364">
                        <c:v>-4.2999999999999997E-2</c:v>
                      </c:pt>
                      <c:pt idx="365">
                        <c:v>-4.2999999999999997E-2</c:v>
                      </c:pt>
                      <c:pt idx="366">
                        <c:v>-4.2999999999999997E-2</c:v>
                      </c:pt>
                      <c:pt idx="367">
                        <c:v>-4.2999999999999997E-2</c:v>
                      </c:pt>
                      <c:pt idx="368">
                        <c:v>-4.2999999999999997E-2</c:v>
                      </c:pt>
                      <c:pt idx="369">
                        <c:v>-4.2999999999999997E-2</c:v>
                      </c:pt>
                      <c:pt idx="370">
                        <c:v>-6.6000000000000003E-2</c:v>
                      </c:pt>
                      <c:pt idx="371">
                        <c:v>-6.6000000000000003E-2</c:v>
                      </c:pt>
                      <c:pt idx="372">
                        <c:v>-6.6000000000000003E-2</c:v>
                      </c:pt>
                      <c:pt idx="373">
                        <c:v>-6.6000000000000003E-2</c:v>
                      </c:pt>
                      <c:pt idx="374">
                        <c:v>-6.6000000000000003E-2</c:v>
                      </c:pt>
                      <c:pt idx="375">
                        <c:v>-6.6000000000000003E-2</c:v>
                      </c:pt>
                      <c:pt idx="376">
                        <c:v>8.3000000000000004E-2</c:v>
                      </c:pt>
                      <c:pt idx="377">
                        <c:v>8.3000000000000004E-2</c:v>
                      </c:pt>
                      <c:pt idx="378">
                        <c:v>8.3000000000000004E-2</c:v>
                      </c:pt>
                      <c:pt idx="379">
                        <c:v>8.3000000000000004E-2</c:v>
                      </c:pt>
                      <c:pt idx="380">
                        <c:v>8.3000000000000004E-2</c:v>
                      </c:pt>
                      <c:pt idx="381">
                        <c:v>8.3000000000000004E-2</c:v>
                      </c:pt>
                      <c:pt idx="382">
                        <c:v>8.3000000000000004E-2</c:v>
                      </c:pt>
                      <c:pt idx="383">
                        <c:v>8.3000000000000004E-2</c:v>
                      </c:pt>
                      <c:pt idx="384">
                        <c:v>8.3000000000000004E-2</c:v>
                      </c:pt>
                      <c:pt idx="385">
                        <c:v>1.4E-2</c:v>
                      </c:pt>
                      <c:pt idx="386">
                        <c:v>1.4E-2</c:v>
                      </c:pt>
                      <c:pt idx="387">
                        <c:v>1.4E-2</c:v>
                      </c:pt>
                      <c:pt idx="388">
                        <c:v>1.4E-2</c:v>
                      </c:pt>
                      <c:pt idx="389">
                        <c:v>1.4E-2</c:v>
                      </c:pt>
                      <c:pt idx="390">
                        <c:v>1.4E-2</c:v>
                      </c:pt>
                      <c:pt idx="391">
                        <c:v>1.4E-2</c:v>
                      </c:pt>
                      <c:pt idx="392">
                        <c:v>4.9000000000000002E-2</c:v>
                      </c:pt>
                      <c:pt idx="393">
                        <c:v>4.9000000000000002E-2</c:v>
                      </c:pt>
                      <c:pt idx="394">
                        <c:v>4.9000000000000002E-2</c:v>
                      </c:pt>
                      <c:pt idx="395">
                        <c:v>4.9000000000000002E-2</c:v>
                      </c:pt>
                      <c:pt idx="396">
                        <c:v>4.9000000000000002E-2</c:v>
                      </c:pt>
                      <c:pt idx="397">
                        <c:v>4.9000000000000002E-2</c:v>
                      </c:pt>
                      <c:pt idx="398">
                        <c:v>-3.1E-2</c:v>
                      </c:pt>
                      <c:pt idx="399">
                        <c:v>-3.1E-2</c:v>
                      </c:pt>
                      <c:pt idx="400">
                        <c:v>-3.1E-2</c:v>
                      </c:pt>
                      <c:pt idx="401">
                        <c:v>-3.1E-2</c:v>
                      </c:pt>
                      <c:pt idx="402">
                        <c:v>-3.1E-2</c:v>
                      </c:pt>
                      <c:pt idx="403">
                        <c:v>-3.1E-2</c:v>
                      </c:pt>
                      <c:pt idx="404">
                        <c:v>-3.1E-2</c:v>
                      </c:pt>
                      <c:pt idx="405">
                        <c:v>-3.1E-2</c:v>
                      </c:pt>
                      <c:pt idx="406">
                        <c:v>-3.1E-2</c:v>
                      </c:pt>
                      <c:pt idx="407">
                        <c:v>-3.1E-2</c:v>
                      </c:pt>
                      <c:pt idx="408">
                        <c:v>-3.1E-2</c:v>
                      </c:pt>
                      <c:pt idx="409">
                        <c:v>-3.1E-2</c:v>
                      </c:pt>
                      <c:pt idx="410">
                        <c:v>3.0000000000000001E-3</c:v>
                      </c:pt>
                      <c:pt idx="411">
                        <c:v>3.0000000000000001E-3</c:v>
                      </c:pt>
                      <c:pt idx="412">
                        <c:v>3.0000000000000001E-3</c:v>
                      </c:pt>
                      <c:pt idx="413">
                        <c:v>3.0000000000000001E-3</c:v>
                      </c:pt>
                      <c:pt idx="414">
                        <c:v>3.0000000000000001E-3</c:v>
                      </c:pt>
                      <c:pt idx="415">
                        <c:v>3.0000000000000001E-3</c:v>
                      </c:pt>
                      <c:pt idx="416">
                        <c:v>3.0000000000000001E-3</c:v>
                      </c:pt>
                      <c:pt idx="417">
                        <c:v>3.0000000000000001E-3</c:v>
                      </c:pt>
                      <c:pt idx="418">
                        <c:v>4.9000000000000002E-2</c:v>
                      </c:pt>
                      <c:pt idx="419">
                        <c:v>4.9000000000000002E-2</c:v>
                      </c:pt>
                      <c:pt idx="420">
                        <c:v>4.9000000000000002E-2</c:v>
                      </c:pt>
                      <c:pt idx="421">
                        <c:v>4.9000000000000002E-2</c:v>
                      </c:pt>
                      <c:pt idx="422">
                        <c:v>4.9000000000000002E-2</c:v>
                      </c:pt>
                      <c:pt idx="423">
                        <c:v>4.9000000000000002E-2</c:v>
                      </c:pt>
                      <c:pt idx="424">
                        <c:v>4.9000000000000002E-2</c:v>
                      </c:pt>
                      <c:pt idx="425">
                        <c:v>4.9000000000000002E-2</c:v>
                      </c:pt>
                      <c:pt idx="426">
                        <c:v>4.9000000000000002E-2</c:v>
                      </c:pt>
                      <c:pt idx="427">
                        <c:v>-4.2999999999999997E-2</c:v>
                      </c:pt>
                      <c:pt idx="428">
                        <c:v>-4.2999999999999997E-2</c:v>
                      </c:pt>
                      <c:pt idx="429">
                        <c:v>-4.2999999999999997E-2</c:v>
                      </c:pt>
                      <c:pt idx="430">
                        <c:v>-4.2999999999999997E-2</c:v>
                      </c:pt>
                      <c:pt idx="431">
                        <c:v>-4.2999999999999997E-2</c:v>
                      </c:pt>
                      <c:pt idx="432">
                        <c:v>-4.2999999999999997E-2</c:v>
                      </c:pt>
                      <c:pt idx="433">
                        <c:v>-4.2999999999999997E-2</c:v>
                      </c:pt>
                      <c:pt idx="434">
                        <c:v>3.0000000000000001E-3</c:v>
                      </c:pt>
                      <c:pt idx="435">
                        <c:v>3.0000000000000001E-3</c:v>
                      </c:pt>
                      <c:pt idx="436">
                        <c:v>3.0000000000000001E-3</c:v>
                      </c:pt>
                      <c:pt idx="437">
                        <c:v>3.0000000000000001E-3</c:v>
                      </c:pt>
                      <c:pt idx="438">
                        <c:v>3.0000000000000001E-3</c:v>
                      </c:pt>
                      <c:pt idx="439">
                        <c:v>3.0000000000000001E-3</c:v>
                      </c:pt>
                      <c:pt idx="440">
                        <c:v>3.0000000000000001E-3</c:v>
                      </c:pt>
                      <c:pt idx="441">
                        <c:v>3.0000000000000001E-3</c:v>
                      </c:pt>
                      <c:pt idx="442">
                        <c:v>3.0000000000000001E-3</c:v>
                      </c:pt>
                      <c:pt idx="443">
                        <c:v>3.0000000000000001E-3</c:v>
                      </c:pt>
                      <c:pt idx="444">
                        <c:v>-7.6999999999999999E-2</c:v>
                      </c:pt>
                      <c:pt idx="445">
                        <c:v>-7.6999999999999999E-2</c:v>
                      </c:pt>
                      <c:pt idx="446">
                        <c:v>-7.6999999999999999E-2</c:v>
                      </c:pt>
                      <c:pt idx="447">
                        <c:v>-7.6999999999999999E-2</c:v>
                      </c:pt>
                      <c:pt idx="448">
                        <c:v>-7.6999999999999999E-2</c:v>
                      </c:pt>
                      <c:pt idx="449">
                        <c:v>-7.6999999999999999E-2</c:v>
                      </c:pt>
                      <c:pt idx="450">
                        <c:v>-7.6999999999999999E-2</c:v>
                      </c:pt>
                      <c:pt idx="451">
                        <c:v>-7.6999999999999999E-2</c:v>
                      </c:pt>
                      <c:pt idx="452">
                        <c:v>-4.2999999999999997E-2</c:v>
                      </c:pt>
                      <c:pt idx="453">
                        <c:v>-4.2999999999999997E-2</c:v>
                      </c:pt>
                      <c:pt idx="454">
                        <c:v>-4.2999999999999997E-2</c:v>
                      </c:pt>
                      <c:pt idx="455">
                        <c:v>-4.2999999999999997E-2</c:v>
                      </c:pt>
                      <c:pt idx="456">
                        <c:v>-4.2999999999999997E-2</c:v>
                      </c:pt>
                      <c:pt idx="457">
                        <c:v>-4.2999999999999997E-2</c:v>
                      </c:pt>
                      <c:pt idx="458">
                        <c:v>-4.2999999999999997E-2</c:v>
                      </c:pt>
                      <c:pt idx="459">
                        <c:v>-4.2999999999999997E-2</c:v>
                      </c:pt>
                      <c:pt idx="460">
                        <c:v>-0.02</c:v>
                      </c:pt>
                      <c:pt idx="461">
                        <c:v>-0.02</c:v>
                      </c:pt>
                      <c:pt idx="462">
                        <c:v>-0.02</c:v>
                      </c:pt>
                      <c:pt idx="463">
                        <c:v>-0.02</c:v>
                      </c:pt>
                      <c:pt idx="464">
                        <c:v>-0.02</c:v>
                      </c:pt>
                      <c:pt idx="465">
                        <c:v>-0.02</c:v>
                      </c:pt>
                      <c:pt idx="466">
                        <c:v>-0.02</c:v>
                      </c:pt>
                      <c:pt idx="467">
                        <c:v>-0.02</c:v>
                      </c:pt>
                      <c:pt idx="468">
                        <c:v>-0.02</c:v>
                      </c:pt>
                      <c:pt idx="469">
                        <c:v>-5.3999999999999999E-2</c:v>
                      </c:pt>
                      <c:pt idx="470">
                        <c:v>-5.3999999999999999E-2</c:v>
                      </c:pt>
                      <c:pt idx="471">
                        <c:v>-5.3999999999999999E-2</c:v>
                      </c:pt>
                      <c:pt idx="472">
                        <c:v>-5.3999999999999999E-2</c:v>
                      </c:pt>
                      <c:pt idx="473">
                        <c:v>-5.3999999999999999E-2</c:v>
                      </c:pt>
                      <c:pt idx="474">
                        <c:v>-5.3999999999999999E-2</c:v>
                      </c:pt>
                      <c:pt idx="475">
                        <c:v>-5.3999999999999999E-2</c:v>
                      </c:pt>
                      <c:pt idx="476">
                        <c:v>-0.02</c:v>
                      </c:pt>
                      <c:pt idx="477">
                        <c:v>-0.02</c:v>
                      </c:pt>
                      <c:pt idx="478">
                        <c:v>-0.02</c:v>
                      </c:pt>
                      <c:pt idx="479">
                        <c:v>-0.02</c:v>
                      </c:pt>
                      <c:pt idx="480">
                        <c:v>-0.02</c:v>
                      </c:pt>
                      <c:pt idx="481">
                        <c:v>-0.02</c:v>
                      </c:pt>
                      <c:pt idx="482">
                        <c:v>-0.02</c:v>
                      </c:pt>
                      <c:pt idx="483">
                        <c:v>-0.02</c:v>
                      </c:pt>
                      <c:pt idx="484">
                        <c:v>-0.02</c:v>
                      </c:pt>
                      <c:pt idx="485">
                        <c:v>-0.02</c:v>
                      </c:pt>
                      <c:pt idx="486">
                        <c:v>-0.02</c:v>
                      </c:pt>
                      <c:pt idx="487">
                        <c:v>-0.02</c:v>
                      </c:pt>
                      <c:pt idx="488">
                        <c:v>-0.02</c:v>
                      </c:pt>
                      <c:pt idx="489">
                        <c:v>-0.02</c:v>
                      </c:pt>
                      <c:pt idx="490">
                        <c:v>-0.02</c:v>
                      </c:pt>
                      <c:pt idx="491">
                        <c:v>-0.02</c:v>
                      </c:pt>
                      <c:pt idx="492">
                        <c:v>-0.02</c:v>
                      </c:pt>
                      <c:pt idx="493">
                        <c:v>-0.02</c:v>
                      </c:pt>
                      <c:pt idx="494">
                        <c:v>3.0000000000000001E-3</c:v>
                      </c:pt>
                      <c:pt idx="495">
                        <c:v>3.0000000000000001E-3</c:v>
                      </c:pt>
                      <c:pt idx="496">
                        <c:v>3.0000000000000001E-3</c:v>
                      </c:pt>
                      <c:pt idx="497">
                        <c:v>3.0000000000000001E-3</c:v>
                      </c:pt>
                      <c:pt idx="498">
                        <c:v>3.0000000000000001E-3</c:v>
                      </c:pt>
                      <c:pt idx="499">
                        <c:v>3.0000000000000001E-3</c:v>
                      </c:pt>
                      <c:pt idx="500">
                        <c:v>3.0000000000000001E-3</c:v>
                      </c:pt>
                      <c:pt idx="501">
                        <c:v>3.0000000000000001E-3</c:v>
                      </c:pt>
                      <c:pt idx="502">
                        <c:v>3.0000000000000001E-3</c:v>
                      </c:pt>
                      <c:pt idx="503">
                        <c:v>3.0000000000000001E-3</c:v>
                      </c:pt>
                      <c:pt idx="504">
                        <c:v>3.0000000000000001E-3</c:v>
                      </c:pt>
                      <c:pt idx="505">
                        <c:v>-3.1E-2</c:v>
                      </c:pt>
                      <c:pt idx="506">
                        <c:v>-3.1E-2</c:v>
                      </c:pt>
                      <c:pt idx="507">
                        <c:v>-3.1E-2</c:v>
                      </c:pt>
                      <c:pt idx="508">
                        <c:v>-3.1E-2</c:v>
                      </c:pt>
                      <c:pt idx="509">
                        <c:v>-3.1E-2</c:v>
                      </c:pt>
                      <c:pt idx="510">
                        <c:v>-3.1E-2</c:v>
                      </c:pt>
                      <c:pt idx="511">
                        <c:v>1.4E-2</c:v>
                      </c:pt>
                      <c:pt idx="512">
                        <c:v>1.4E-2</c:v>
                      </c:pt>
                      <c:pt idx="513">
                        <c:v>1.4E-2</c:v>
                      </c:pt>
                      <c:pt idx="514">
                        <c:v>1.4E-2</c:v>
                      </c:pt>
                      <c:pt idx="515">
                        <c:v>1.4E-2</c:v>
                      </c:pt>
                      <c:pt idx="516">
                        <c:v>1.4E-2</c:v>
                      </c:pt>
                      <c:pt idx="517">
                        <c:v>1.4E-2</c:v>
                      </c:pt>
                      <c:pt idx="518">
                        <c:v>1.4E-2</c:v>
                      </c:pt>
                      <c:pt idx="519">
                        <c:v>3.6999999999999998E-2</c:v>
                      </c:pt>
                      <c:pt idx="520">
                        <c:v>3.6999999999999998E-2</c:v>
                      </c:pt>
                      <c:pt idx="521">
                        <c:v>3.6999999999999998E-2</c:v>
                      </c:pt>
                      <c:pt idx="522">
                        <c:v>3.6999999999999998E-2</c:v>
                      </c:pt>
                      <c:pt idx="523">
                        <c:v>3.6999999999999998E-2</c:v>
                      </c:pt>
                      <c:pt idx="524">
                        <c:v>-0.02</c:v>
                      </c:pt>
                      <c:pt idx="525">
                        <c:v>-0.02</c:v>
                      </c:pt>
                      <c:pt idx="526">
                        <c:v>-0.02</c:v>
                      </c:pt>
                      <c:pt idx="527">
                        <c:v>-0.02</c:v>
                      </c:pt>
                      <c:pt idx="528">
                        <c:v>-0.02</c:v>
                      </c:pt>
                      <c:pt idx="529">
                        <c:v>-0.02</c:v>
                      </c:pt>
                      <c:pt idx="530">
                        <c:v>-0.02</c:v>
                      </c:pt>
                      <c:pt idx="531">
                        <c:v>0.128</c:v>
                      </c:pt>
                      <c:pt idx="532">
                        <c:v>0.128</c:v>
                      </c:pt>
                      <c:pt idx="533">
                        <c:v>0.128</c:v>
                      </c:pt>
                      <c:pt idx="534">
                        <c:v>0.128</c:v>
                      </c:pt>
                      <c:pt idx="535">
                        <c:v>0.128</c:v>
                      </c:pt>
                      <c:pt idx="536">
                        <c:v>0.128</c:v>
                      </c:pt>
                      <c:pt idx="537">
                        <c:v>0.128</c:v>
                      </c:pt>
                      <c:pt idx="538">
                        <c:v>0.128</c:v>
                      </c:pt>
                      <c:pt idx="539">
                        <c:v>0.128</c:v>
                      </c:pt>
                      <c:pt idx="540">
                        <c:v>3.0000000000000001E-3</c:v>
                      </c:pt>
                      <c:pt idx="541">
                        <c:v>3.0000000000000001E-3</c:v>
                      </c:pt>
                      <c:pt idx="542">
                        <c:v>3.0000000000000001E-3</c:v>
                      </c:pt>
                      <c:pt idx="543">
                        <c:v>3.0000000000000001E-3</c:v>
                      </c:pt>
                      <c:pt idx="544">
                        <c:v>3.0000000000000001E-3</c:v>
                      </c:pt>
                      <c:pt idx="545">
                        <c:v>3.0000000000000001E-3</c:v>
                      </c:pt>
                      <c:pt idx="546">
                        <c:v>3.0000000000000001E-3</c:v>
                      </c:pt>
                      <c:pt idx="547">
                        <c:v>-8.0000000000000002E-3</c:v>
                      </c:pt>
                      <c:pt idx="548">
                        <c:v>-8.0000000000000002E-3</c:v>
                      </c:pt>
                      <c:pt idx="549">
                        <c:v>-8.0000000000000002E-3</c:v>
                      </c:pt>
                      <c:pt idx="550">
                        <c:v>-8.0000000000000002E-3</c:v>
                      </c:pt>
                      <c:pt idx="551">
                        <c:v>-8.0000000000000002E-3</c:v>
                      </c:pt>
                      <c:pt idx="552">
                        <c:v>-8.0000000000000002E-3</c:v>
                      </c:pt>
                      <c:pt idx="553">
                        <c:v>-5.3999999999999999E-2</c:v>
                      </c:pt>
                      <c:pt idx="554">
                        <c:v>-5.3999999999999999E-2</c:v>
                      </c:pt>
                      <c:pt idx="555">
                        <c:v>-5.3999999999999999E-2</c:v>
                      </c:pt>
                      <c:pt idx="556">
                        <c:v>-5.3999999999999999E-2</c:v>
                      </c:pt>
                      <c:pt idx="557">
                        <c:v>-5.3999999999999999E-2</c:v>
                      </c:pt>
                      <c:pt idx="558">
                        <c:v>-5.3999999999999999E-2</c:v>
                      </c:pt>
                      <c:pt idx="559">
                        <c:v>-4.2999999999999997E-2</c:v>
                      </c:pt>
                      <c:pt idx="560">
                        <c:v>-4.2999999999999997E-2</c:v>
                      </c:pt>
                      <c:pt idx="561">
                        <c:v>-4.2999999999999997E-2</c:v>
                      </c:pt>
                      <c:pt idx="562">
                        <c:v>-4.2999999999999997E-2</c:v>
                      </c:pt>
                      <c:pt idx="563">
                        <c:v>-4.2999999999999997E-2</c:v>
                      </c:pt>
                      <c:pt idx="564">
                        <c:v>-4.2999999999999997E-2</c:v>
                      </c:pt>
                      <c:pt idx="565">
                        <c:v>1.4E-2</c:v>
                      </c:pt>
                      <c:pt idx="566">
                        <c:v>1.4E-2</c:v>
                      </c:pt>
                      <c:pt idx="567">
                        <c:v>1.4E-2</c:v>
                      </c:pt>
                      <c:pt idx="568">
                        <c:v>1.4E-2</c:v>
                      </c:pt>
                      <c:pt idx="569">
                        <c:v>1.4E-2</c:v>
                      </c:pt>
                      <c:pt idx="570">
                        <c:v>1.4E-2</c:v>
                      </c:pt>
                      <c:pt idx="571">
                        <c:v>1.4E-2</c:v>
                      </c:pt>
                      <c:pt idx="572">
                        <c:v>1.4E-2</c:v>
                      </c:pt>
                      <c:pt idx="573">
                        <c:v>4.9000000000000002E-2</c:v>
                      </c:pt>
                      <c:pt idx="574">
                        <c:v>4.9000000000000002E-2</c:v>
                      </c:pt>
                      <c:pt idx="575">
                        <c:v>4.9000000000000002E-2</c:v>
                      </c:pt>
                      <c:pt idx="576">
                        <c:v>4.9000000000000002E-2</c:v>
                      </c:pt>
                      <c:pt idx="577">
                        <c:v>4.9000000000000002E-2</c:v>
                      </c:pt>
                      <c:pt idx="578">
                        <c:v>4.9000000000000002E-2</c:v>
                      </c:pt>
                      <c:pt idx="579">
                        <c:v>4.9000000000000002E-2</c:v>
                      </c:pt>
                      <c:pt idx="580">
                        <c:v>4.9000000000000002E-2</c:v>
                      </c:pt>
                      <c:pt idx="581">
                        <c:v>4.9000000000000002E-2</c:v>
                      </c:pt>
                      <c:pt idx="582">
                        <c:v>4.9000000000000002E-2</c:v>
                      </c:pt>
                      <c:pt idx="583">
                        <c:v>3.6999999999999998E-2</c:v>
                      </c:pt>
                      <c:pt idx="584">
                        <c:v>3.6999999999999998E-2</c:v>
                      </c:pt>
                      <c:pt idx="585">
                        <c:v>3.6999999999999998E-2</c:v>
                      </c:pt>
                      <c:pt idx="586">
                        <c:v>3.6999999999999998E-2</c:v>
                      </c:pt>
                      <c:pt idx="587">
                        <c:v>3.6999999999999998E-2</c:v>
                      </c:pt>
                      <c:pt idx="588">
                        <c:v>3.6999999999999998E-2</c:v>
                      </c:pt>
                      <c:pt idx="589">
                        <c:v>3.6999999999999998E-2</c:v>
                      </c:pt>
                      <c:pt idx="590">
                        <c:v>-0.02</c:v>
                      </c:pt>
                      <c:pt idx="591">
                        <c:v>-0.02</c:v>
                      </c:pt>
                      <c:pt idx="592">
                        <c:v>-0.02</c:v>
                      </c:pt>
                      <c:pt idx="593">
                        <c:v>-0.02</c:v>
                      </c:pt>
                      <c:pt idx="594">
                        <c:v>-0.02</c:v>
                      </c:pt>
                      <c:pt idx="595">
                        <c:v>-0.02</c:v>
                      </c:pt>
                      <c:pt idx="596">
                        <c:v>-0.02</c:v>
                      </c:pt>
                      <c:pt idx="597">
                        <c:v>-0.02</c:v>
                      </c:pt>
                      <c:pt idx="598">
                        <c:v>-0.02</c:v>
                      </c:pt>
                      <c:pt idx="599">
                        <c:v>-0.02</c:v>
                      </c:pt>
                      <c:pt idx="600">
                        <c:v>-0.02</c:v>
                      </c:pt>
                      <c:pt idx="601">
                        <c:v>-0.02</c:v>
                      </c:pt>
                      <c:pt idx="602">
                        <c:v>-5.3999999999999999E-2</c:v>
                      </c:pt>
                      <c:pt idx="603">
                        <c:v>-5.3999999999999999E-2</c:v>
                      </c:pt>
                      <c:pt idx="604">
                        <c:v>-5.3999999999999999E-2</c:v>
                      </c:pt>
                      <c:pt idx="605">
                        <c:v>-5.3999999999999999E-2</c:v>
                      </c:pt>
                      <c:pt idx="606">
                        <c:v>-5.3999999999999999E-2</c:v>
                      </c:pt>
                      <c:pt idx="607">
                        <c:v>-5.3999999999999999E-2</c:v>
                      </c:pt>
                      <c:pt idx="608">
                        <c:v>-5.3999999999999999E-2</c:v>
                      </c:pt>
                      <c:pt idx="609">
                        <c:v>-5.3999999999999999E-2</c:v>
                      </c:pt>
                      <c:pt idx="610">
                        <c:v>1.4E-2</c:v>
                      </c:pt>
                      <c:pt idx="611">
                        <c:v>1.4E-2</c:v>
                      </c:pt>
                      <c:pt idx="612">
                        <c:v>1.4E-2</c:v>
                      </c:pt>
                      <c:pt idx="613">
                        <c:v>1.4E-2</c:v>
                      </c:pt>
                      <c:pt idx="614">
                        <c:v>1.4E-2</c:v>
                      </c:pt>
                      <c:pt idx="615">
                        <c:v>1.4E-2</c:v>
                      </c:pt>
                      <c:pt idx="616">
                        <c:v>1.4E-2</c:v>
                      </c:pt>
                      <c:pt idx="617">
                        <c:v>1.4E-2</c:v>
                      </c:pt>
                      <c:pt idx="618">
                        <c:v>1.4E-2</c:v>
                      </c:pt>
                      <c:pt idx="619">
                        <c:v>-5.3999999999999999E-2</c:v>
                      </c:pt>
                      <c:pt idx="620">
                        <c:v>-5.3999999999999999E-2</c:v>
                      </c:pt>
                      <c:pt idx="621">
                        <c:v>-5.3999999999999999E-2</c:v>
                      </c:pt>
                      <c:pt idx="622">
                        <c:v>-5.3999999999999999E-2</c:v>
                      </c:pt>
                      <c:pt idx="623">
                        <c:v>-5.3999999999999999E-2</c:v>
                      </c:pt>
                      <c:pt idx="624">
                        <c:v>-5.3999999999999999E-2</c:v>
                      </c:pt>
                      <c:pt idx="625">
                        <c:v>-5.3999999999999999E-2</c:v>
                      </c:pt>
                      <c:pt idx="626">
                        <c:v>-0.02</c:v>
                      </c:pt>
                      <c:pt idx="627">
                        <c:v>-0.02</c:v>
                      </c:pt>
                      <c:pt idx="628">
                        <c:v>-0.02</c:v>
                      </c:pt>
                      <c:pt idx="629">
                        <c:v>-0.02</c:v>
                      </c:pt>
                      <c:pt idx="630">
                        <c:v>-0.02</c:v>
                      </c:pt>
                      <c:pt idx="631">
                        <c:v>-0.02</c:v>
                      </c:pt>
                      <c:pt idx="632">
                        <c:v>-0.02</c:v>
                      </c:pt>
                      <c:pt idx="633">
                        <c:v>-0.02</c:v>
                      </c:pt>
                      <c:pt idx="634">
                        <c:v>-0.02</c:v>
                      </c:pt>
                      <c:pt idx="635">
                        <c:v>-0.02</c:v>
                      </c:pt>
                      <c:pt idx="636">
                        <c:v>-0.02</c:v>
                      </c:pt>
                      <c:pt idx="637">
                        <c:v>-4.2999999999999997E-2</c:v>
                      </c:pt>
                      <c:pt idx="638">
                        <c:v>-4.2999999999999997E-2</c:v>
                      </c:pt>
                      <c:pt idx="639">
                        <c:v>-4.2999999999999997E-2</c:v>
                      </c:pt>
                      <c:pt idx="640">
                        <c:v>-4.2999999999999997E-2</c:v>
                      </c:pt>
                      <c:pt idx="641">
                        <c:v>-4.2999999999999997E-2</c:v>
                      </c:pt>
                      <c:pt idx="642">
                        <c:v>-4.2999999999999997E-2</c:v>
                      </c:pt>
                      <c:pt idx="643">
                        <c:v>-4.2999999999999997E-2</c:v>
                      </c:pt>
                      <c:pt idx="644">
                        <c:v>-3.1E-2</c:v>
                      </c:pt>
                      <c:pt idx="645">
                        <c:v>-3.1E-2</c:v>
                      </c:pt>
                      <c:pt idx="646">
                        <c:v>-3.1E-2</c:v>
                      </c:pt>
                      <c:pt idx="647">
                        <c:v>-3.1E-2</c:v>
                      </c:pt>
                      <c:pt idx="648">
                        <c:v>-3.1E-2</c:v>
                      </c:pt>
                      <c:pt idx="649">
                        <c:v>-3.1E-2</c:v>
                      </c:pt>
                      <c:pt idx="650">
                        <c:v>-3.1E-2</c:v>
                      </c:pt>
                      <c:pt idx="651">
                        <c:v>-3.1E-2</c:v>
                      </c:pt>
                      <c:pt idx="652">
                        <c:v>1.4E-2</c:v>
                      </c:pt>
                      <c:pt idx="653">
                        <c:v>1.4E-2</c:v>
                      </c:pt>
                      <c:pt idx="654">
                        <c:v>1.4E-2</c:v>
                      </c:pt>
                      <c:pt idx="655">
                        <c:v>1.4E-2</c:v>
                      </c:pt>
                      <c:pt idx="656">
                        <c:v>1.4E-2</c:v>
                      </c:pt>
                      <c:pt idx="657">
                        <c:v>1.4E-2</c:v>
                      </c:pt>
                      <c:pt idx="658">
                        <c:v>1.4E-2</c:v>
                      </c:pt>
                      <c:pt idx="659">
                        <c:v>1.4E-2</c:v>
                      </c:pt>
                      <c:pt idx="660">
                        <c:v>9.4E-2</c:v>
                      </c:pt>
                      <c:pt idx="661">
                        <c:v>9.4E-2</c:v>
                      </c:pt>
                      <c:pt idx="662">
                        <c:v>9.4E-2</c:v>
                      </c:pt>
                      <c:pt idx="663">
                        <c:v>9.4E-2</c:v>
                      </c:pt>
                      <c:pt idx="664">
                        <c:v>9.4E-2</c:v>
                      </c:pt>
                      <c:pt idx="665">
                        <c:v>9.4E-2</c:v>
                      </c:pt>
                      <c:pt idx="666">
                        <c:v>9.4E-2</c:v>
                      </c:pt>
                      <c:pt idx="667">
                        <c:v>9.4E-2</c:v>
                      </c:pt>
                      <c:pt idx="668">
                        <c:v>-4.2999999999999997E-2</c:v>
                      </c:pt>
                      <c:pt idx="669">
                        <c:v>-4.2999999999999997E-2</c:v>
                      </c:pt>
                      <c:pt idx="670">
                        <c:v>-4.2999999999999997E-2</c:v>
                      </c:pt>
                      <c:pt idx="671">
                        <c:v>-4.2999999999999997E-2</c:v>
                      </c:pt>
                      <c:pt idx="672">
                        <c:v>-4.2999999999999997E-2</c:v>
                      </c:pt>
                      <c:pt idx="673">
                        <c:v>-4.2999999999999997E-2</c:v>
                      </c:pt>
                      <c:pt idx="674">
                        <c:v>-4.2999999999999997E-2</c:v>
                      </c:pt>
                      <c:pt idx="675">
                        <c:v>-4.2999999999999997E-2</c:v>
                      </c:pt>
                      <c:pt idx="676">
                        <c:v>-4.2999999999999997E-2</c:v>
                      </c:pt>
                      <c:pt idx="677">
                        <c:v>-4.2999999999999997E-2</c:v>
                      </c:pt>
                      <c:pt idx="678">
                        <c:v>-4.2999999999999997E-2</c:v>
                      </c:pt>
                      <c:pt idx="679">
                        <c:v>3.0000000000000001E-3</c:v>
                      </c:pt>
                      <c:pt idx="680">
                        <c:v>3.0000000000000001E-3</c:v>
                      </c:pt>
                      <c:pt idx="681">
                        <c:v>3.0000000000000001E-3</c:v>
                      </c:pt>
                      <c:pt idx="682">
                        <c:v>3.0000000000000001E-3</c:v>
                      </c:pt>
                      <c:pt idx="683">
                        <c:v>3.0000000000000001E-3</c:v>
                      </c:pt>
                      <c:pt idx="684">
                        <c:v>3.0000000000000001E-3</c:v>
                      </c:pt>
                      <c:pt idx="685">
                        <c:v>-0.1</c:v>
                      </c:pt>
                      <c:pt idx="686">
                        <c:v>-0.1</c:v>
                      </c:pt>
                      <c:pt idx="687">
                        <c:v>-0.1</c:v>
                      </c:pt>
                      <c:pt idx="688">
                        <c:v>-0.1</c:v>
                      </c:pt>
                      <c:pt idx="689">
                        <c:v>-0.1</c:v>
                      </c:pt>
                      <c:pt idx="690">
                        <c:v>-0.1</c:v>
                      </c:pt>
                      <c:pt idx="691">
                        <c:v>-0.1</c:v>
                      </c:pt>
                      <c:pt idx="692">
                        <c:v>3.0000000000000001E-3</c:v>
                      </c:pt>
                      <c:pt idx="693">
                        <c:v>3.0000000000000001E-3</c:v>
                      </c:pt>
                      <c:pt idx="694">
                        <c:v>3.0000000000000001E-3</c:v>
                      </c:pt>
                      <c:pt idx="695">
                        <c:v>3.0000000000000001E-3</c:v>
                      </c:pt>
                      <c:pt idx="696">
                        <c:v>3.0000000000000001E-3</c:v>
                      </c:pt>
                      <c:pt idx="697">
                        <c:v>3.0000000000000001E-3</c:v>
                      </c:pt>
                      <c:pt idx="698">
                        <c:v>3.0000000000000001E-3</c:v>
                      </c:pt>
                      <c:pt idx="699">
                        <c:v>3.0000000000000001E-3</c:v>
                      </c:pt>
                      <c:pt idx="700">
                        <c:v>3.0000000000000001E-3</c:v>
                      </c:pt>
                      <c:pt idx="701">
                        <c:v>3.0000000000000001E-3</c:v>
                      </c:pt>
                      <c:pt idx="702">
                        <c:v>-6.6000000000000003E-2</c:v>
                      </c:pt>
                      <c:pt idx="703">
                        <c:v>-6.6000000000000003E-2</c:v>
                      </c:pt>
                      <c:pt idx="704">
                        <c:v>-6.6000000000000003E-2</c:v>
                      </c:pt>
                      <c:pt idx="705">
                        <c:v>-6.6000000000000003E-2</c:v>
                      </c:pt>
                      <c:pt idx="706">
                        <c:v>-6.6000000000000003E-2</c:v>
                      </c:pt>
                      <c:pt idx="707">
                        <c:v>-6.6000000000000003E-2</c:v>
                      </c:pt>
                      <c:pt idx="708">
                        <c:v>-3.1E-2</c:v>
                      </c:pt>
                      <c:pt idx="709">
                        <c:v>-3.1E-2</c:v>
                      </c:pt>
                      <c:pt idx="710">
                        <c:v>-3.1E-2</c:v>
                      </c:pt>
                      <c:pt idx="711">
                        <c:v>-3.1E-2</c:v>
                      </c:pt>
                      <c:pt idx="712">
                        <c:v>-3.1E-2</c:v>
                      </c:pt>
                      <c:pt idx="713">
                        <c:v>-3.1E-2</c:v>
                      </c:pt>
                      <c:pt idx="714">
                        <c:v>-3.1E-2</c:v>
                      </c:pt>
                      <c:pt idx="715">
                        <c:v>-0.02</c:v>
                      </c:pt>
                      <c:pt idx="716">
                        <c:v>-0.02</c:v>
                      </c:pt>
                      <c:pt idx="717">
                        <c:v>-0.02</c:v>
                      </c:pt>
                      <c:pt idx="718">
                        <c:v>-0.02</c:v>
                      </c:pt>
                      <c:pt idx="719">
                        <c:v>-0.02</c:v>
                      </c:pt>
                      <c:pt idx="720">
                        <c:v>-0.02</c:v>
                      </c:pt>
                      <c:pt idx="721">
                        <c:v>7.0999999999999994E-2</c:v>
                      </c:pt>
                      <c:pt idx="722">
                        <c:v>7.0999999999999994E-2</c:v>
                      </c:pt>
                      <c:pt idx="723">
                        <c:v>7.0999999999999994E-2</c:v>
                      </c:pt>
                      <c:pt idx="724">
                        <c:v>7.0999999999999994E-2</c:v>
                      </c:pt>
                      <c:pt idx="725">
                        <c:v>7.0999999999999994E-2</c:v>
                      </c:pt>
                      <c:pt idx="726">
                        <c:v>7.0999999999999994E-2</c:v>
                      </c:pt>
                      <c:pt idx="727">
                        <c:v>-8.0000000000000002E-3</c:v>
                      </c:pt>
                      <c:pt idx="728">
                        <c:v>-8.0000000000000002E-3</c:v>
                      </c:pt>
                      <c:pt idx="729">
                        <c:v>-8.0000000000000002E-3</c:v>
                      </c:pt>
                      <c:pt idx="730">
                        <c:v>-8.0000000000000002E-3</c:v>
                      </c:pt>
                      <c:pt idx="731">
                        <c:v>-8.0000000000000002E-3</c:v>
                      </c:pt>
                      <c:pt idx="732">
                        <c:v>-8.0000000000000002E-3</c:v>
                      </c:pt>
                      <c:pt idx="733">
                        <c:v>-8.0000000000000002E-3</c:v>
                      </c:pt>
                      <c:pt idx="734">
                        <c:v>-8.0000000000000002E-3</c:v>
                      </c:pt>
                      <c:pt idx="735">
                        <c:v>-8.0000000000000002E-3</c:v>
                      </c:pt>
                      <c:pt idx="736">
                        <c:v>-7.6999999999999999E-2</c:v>
                      </c:pt>
                      <c:pt idx="737">
                        <c:v>-7.6999999999999999E-2</c:v>
                      </c:pt>
                      <c:pt idx="738">
                        <c:v>-7.6999999999999999E-2</c:v>
                      </c:pt>
                      <c:pt idx="739">
                        <c:v>-7.6999999999999999E-2</c:v>
                      </c:pt>
                      <c:pt idx="740">
                        <c:v>-7.6999999999999999E-2</c:v>
                      </c:pt>
                      <c:pt idx="741">
                        <c:v>-7.6999999999999999E-2</c:v>
                      </c:pt>
                      <c:pt idx="742">
                        <c:v>-7.6999999999999999E-2</c:v>
                      </c:pt>
                      <c:pt idx="743">
                        <c:v>3.0000000000000001E-3</c:v>
                      </c:pt>
                      <c:pt idx="744">
                        <c:v>3.0000000000000001E-3</c:v>
                      </c:pt>
                      <c:pt idx="745">
                        <c:v>3.0000000000000001E-3</c:v>
                      </c:pt>
                      <c:pt idx="746">
                        <c:v>3.0000000000000001E-3</c:v>
                      </c:pt>
                      <c:pt idx="747">
                        <c:v>3.0000000000000001E-3</c:v>
                      </c:pt>
                      <c:pt idx="748">
                        <c:v>3.0000000000000001E-3</c:v>
                      </c:pt>
                      <c:pt idx="749">
                        <c:v>3.0000000000000001E-3</c:v>
                      </c:pt>
                      <c:pt idx="750">
                        <c:v>3.0000000000000001E-3</c:v>
                      </c:pt>
                      <c:pt idx="751">
                        <c:v>7.0999999999999994E-2</c:v>
                      </c:pt>
                      <c:pt idx="752">
                        <c:v>7.0999999999999994E-2</c:v>
                      </c:pt>
                      <c:pt idx="753">
                        <c:v>7.0999999999999994E-2</c:v>
                      </c:pt>
                      <c:pt idx="754">
                        <c:v>7.0999999999999994E-2</c:v>
                      </c:pt>
                      <c:pt idx="755">
                        <c:v>7.0999999999999994E-2</c:v>
                      </c:pt>
                      <c:pt idx="756">
                        <c:v>7.0999999999999994E-2</c:v>
                      </c:pt>
                      <c:pt idx="757">
                        <c:v>7.0999999999999994E-2</c:v>
                      </c:pt>
                      <c:pt idx="758">
                        <c:v>7.0999999999999994E-2</c:v>
                      </c:pt>
                      <c:pt idx="759">
                        <c:v>3.6999999999999998E-2</c:v>
                      </c:pt>
                      <c:pt idx="760">
                        <c:v>3.6999999999999998E-2</c:v>
                      </c:pt>
                      <c:pt idx="761">
                        <c:v>3.6999999999999998E-2</c:v>
                      </c:pt>
                      <c:pt idx="762">
                        <c:v>3.6999999999999998E-2</c:v>
                      </c:pt>
                      <c:pt idx="763">
                        <c:v>3.6999999999999998E-2</c:v>
                      </c:pt>
                      <c:pt idx="764">
                        <c:v>3.6999999999999998E-2</c:v>
                      </c:pt>
                      <c:pt idx="765">
                        <c:v>3.6999999999999998E-2</c:v>
                      </c:pt>
                      <c:pt idx="766">
                        <c:v>3.6999999999999998E-2</c:v>
                      </c:pt>
                      <c:pt idx="767">
                        <c:v>3.0000000000000001E-3</c:v>
                      </c:pt>
                      <c:pt idx="768">
                        <c:v>3.0000000000000001E-3</c:v>
                      </c:pt>
                      <c:pt idx="769">
                        <c:v>3.0000000000000001E-3</c:v>
                      </c:pt>
                      <c:pt idx="770">
                        <c:v>3.0000000000000001E-3</c:v>
                      </c:pt>
                      <c:pt idx="771">
                        <c:v>3.0000000000000001E-3</c:v>
                      </c:pt>
                      <c:pt idx="772">
                        <c:v>3.0000000000000001E-3</c:v>
                      </c:pt>
                      <c:pt idx="773">
                        <c:v>3.0000000000000001E-3</c:v>
                      </c:pt>
                      <c:pt idx="774">
                        <c:v>3.0000000000000001E-3</c:v>
                      </c:pt>
                      <c:pt idx="775">
                        <c:v>3.0000000000000001E-3</c:v>
                      </c:pt>
                      <c:pt idx="776">
                        <c:v>3.0000000000000001E-3</c:v>
                      </c:pt>
                      <c:pt idx="777">
                        <c:v>3.0000000000000001E-3</c:v>
                      </c:pt>
                      <c:pt idx="778">
                        <c:v>-6.6000000000000003E-2</c:v>
                      </c:pt>
                      <c:pt idx="779">
                        <c:v>-6.6000000000000003E-2</c:v>
                      </c:pt>
                      <c:pt idx="780">
                        <c:v>-6.6000000000000003E-2</c:v>
                      </c:pt>
                      <c:pt idx="781">
                        <c:v>-6.6000000000000003E-2</c:v>
                      </c:pt>
                      <c:pt idx="782">
                        <c:v>-6.6000000000000003E-2</c:v>
                      </c:pt>
                      <c:pt idx="783">
                        <c:v>-6.6000000000000003E-2</c:v>
                      </c:pt>
                      <c:pt idx="784">
                        <c:v>-6.6000000000000003E-2</c:v>
                      </c:pt>
                      <c:pt idx="785">
                        <c:v>-8.0000000000000002E-3</c:v>
                      </c:pt>
                      <c:pt idx="786">
                        <c:v>-8.0000000000000002E-3</c:v>
                      </c:pt>
                      <c:pt idx="787">
                        <c:v>-8.0000000000000002E-3</c:v>
                      </c:pt>
                      <c:pt idx="788">
                        <c:v>-8.0000000000000002E-3</c:v>
                      </c:pt>
                      <c:pt idx="789">
                        <c:v>-8.0000000000000002E-3</c:v>
                      </c:pt>
                      <c:pt idx="790">
                        <c:v>-8.0000000000000002E-3</c:v>
                      </c:pt>
                      <c:pt idx="791">
                        <c:v>-8.0000000000000002E-3</c:v>
                      </c:pt>
                      <c:pt idx="792">
                        <c:v>-8.0000000000000002E-3</c:v>
                      </c:pt>
                      <c:pt idx="793">
                        <c:v>-8.0000000000000002E-3</c:v>
                      </c:pt>
                      <c:pt idx="794">
                        <c:v>-8.0000000000000002E-3</c:v>
                      </c:pt>
                      <c:pt idx="795">
                        <c:v>-8.0000000000000002E-3</c:v>
                      </c:pt>
                      <c:pt idx="796">
                        <c:v>-8.0000000000000002E-3</c:v>
                      </c:pt>
                      <c:pt idx="797">
                        <c:v>-8.0000000000000002E-3</c:v>
                      </c:pt>
                      <c:pt idx="798">
                        <c:v>-8.0000000000000002E-3</c:v>
                      </c:pt>
                      <c:pt idx="799">
                        <c:v>-8.0000000000000002E-3</c:v>
                      </c:pt>
                      <c:pt idx="800">
                        <c:v>-8.0000000000000002E-3</c:v>
                      </c:pt>
                      <c:pt idx="801">
                        <c:v>-8.0000000000000002E-3</c:v>
                      </c:pt>
                      <c:pt idx="802">
                        <c:v>-8.0000000000000002E-3</c:v>
                      </c:pt>
                      <c:pt idx="803">
                        <c:v>-8.0000000000000002E-3</c:v>
                      </c:pt>
                      <c:pt idx="804">
                        <c:v>-8.0000000000000002E-3</c:v>
                      </c:pt>
                      <c:pt idx="805">
                        <c:v>-8.0000000000000002E-3</c:v>
                      </c:pt>
                      <c:pt idx="806">
                        <c:v>-0.02</c:v>
                      </c:pt>
                      <c:pt idx="807">
                        <c:v>-0.02</c:v>
                      </c:pt>
                      <c:pt idx="808">
                        <c:v>-0.02</c:v>
                      </c:pt>
                      <c:pt idx="809">
                        <c:v>-0.02</c:v>
                      </c:pt>
                      <c:pt idx="810">
                        <c:v>-0.02</c:v>
                      </c:pt>
                      <c:pt idx="811">
                        <c:v>-0.02</c:v>
                      </c:pt>
                      <c:pt idx="812">
                        <c:v>-0.02</c:v>
                      </c:pt>
                      <c:pt idx="813">
                        <c:v>-0.02</c:v>
                      </c:pt>
                      <c:pt idx="814">
                        <c:v>-4.2999999999999997E-2</c:v>
                      </c:pt>
                      <c:pt idx="815">
                        <c:v>-4.2999999999999997E-2</c:v>
                      </c:pt>
                      <c:pt idx="816">
                        <c:v>-4.2999999999999997E-2</c:v>
                      </c:pt>
                      <c:pt idx="817">
                        <c:v>-4.2999999999999997E-2</c:v>
                      </c:pt>
                      <c:pt idx="818">
                        <c:v>-4.2999999999999997E-2</c:v>
                      </c:pt>
                      <c:pt idx="819">
                        <c:v>-4.2999999999999997E-2</c:v>
                      </c:pt>
                      <c:pt idx="820">
                        <c:v>-4.2999999999999997E-2</c:v>
                      </c:pt>
                      <c:pt idx="821">
                        <c:v>0.128</c:v>
                      </c:pt>
                      <c:pt idx="822">
                        <c:v>0.128</c:v>
                      </c:pt>
                      <c:pt idx="823">
                        <c:v>0.128</c:v>
                      </c:pt>
                      <c:pt idx="824">
                        <c:v>0.128</c:v>
                      </c:pt>
                      <c:pt idx="825">
                        <c:v>0.128</c:v>
                      </c:pt>
                      <c:pt idx="826">
                        <c:v>0.128</c:v>
                      </c:pt>
                      <c:pt idx="827">
                        <c:v>0.128</c:v>
                      </c:pt>
                      <c:pt idx="828">
                        <c:v>0.128</c:v>
                      </c:pt>
                      <c:pt idx="829">
                        <c:v>0.128</c:v>
                      </c:pt>
                      <c:pt idx="830">
                        <c:v>-8.0000000000000002E-3</c:v>
                      </c:pt>
                      <c:pt idx="831">
                        <c:v>-8.0000000000000002E-3</c:v>
                      </c:pt>
                      <c:pt idx="832">
                        <c:v>-8.0000000000000002E-3</c:v>
                      </c:pt>
                      <c:pt idx="833">
                        <c:v>-8.0000000000000002E-3</c:v>
                      </c:pt>
                      <c:pt idx="834">
                        <c:v>-8.0000000000000002E-3</c:v>
                      </c:pt>
                      <c:pt idx="835">
                        <c:v>-8.0000000000000002E-3</c:v>
                      </c:pt>
                      <c:pt idx="836">
                        <c:v>-8.0000000000000002E-3</c:v>
                      </c:pt>
                      <c:pt idx="837">
                        <c:v>3.0000000000000001E-3</c:v>
                      </c:pt>
                      <c:pt idx="838">
                        <c:v>3.0000000000000001E-3</c:v>
                      </c:pt>
                      <c:pt idx="839">
                        <c:v>3.0000000000000001E-3</c:v>
                      </c:pt>
                      <c:pt idx="840">
                        <c:v>3.0000000000000001E-3</c:v>
                      </c:pt>
                      <c:pt idx="841">
                        <c:v>3.0000000000000001E-3</c:v>
                      </c:pt>
                      <c:pt idx="842">
                        <c:v>3.0000000000000001E-3</c:v>
                      </c:pt>
                      <c:pt idx="843">
                        <c:v>3.0000000000000001E-3</c:v>
                      </c:pt>
                      <c:pt idx="844">
                        <c:v>3.0000000000000001E-3</c:v>
                      </c:pt>
                      <c:pt idx="845">
                        <c:v>-0.111</c:v>
                      </c:pt>
                      <c:pt idx="846">
                        <c:v>-0.111</c:v>
                      </c:pt>
                      <c:pt idx="847">
                        <c:v>-0.111</c:v>
                      </c:pt>
                      <c:pt idx="848">
                        <c:v>-0.111</c:v>
                      </c:pt>
                      <c:pt idx="849">
                        <c:v>-0.111</c:v>
                      </c:pt>
                      <c:pt idx="850">
                        <c:v>-0.111</c:v>
                      </c:pt>
                      <c:pt idx="851">
                        <c:v>-0.111</c:v>
                      </c:pt>
                      <c:pt idx="852">
                        <c:v>-7.6999999999999999E-2</c:v>
                      </c:pt>
                      <c:pt idx="853">
                        <c:v>-7.6999999999999999E-2</c:v>
                      </c:pt>
                      <c:pt idx="854">
                        <c:v>-7.6999999999999999E-2</c:v>
                      </c:pt>
                      <c:pt idx="855">
                        <c:v>-7.6999999999999999E-2</c:v>
                      </c:pt>
                      <c:pt idx="856">
                        <c:v>-7.6999999999999999E-2</c:v>
                      </c:pt>
                      <c:pt idx="857">
                        <c:v>-7.6999999999999999E-2</c:v>
                      </c:pt>
                      <c:pt idx="858">
                        <c:v>-7.6999999999999999E-2</c:v>
                      </c:pt>
                      <c:pt idx="859">
                        <c:v>-4.2999999999999997E-2</c:v>
                      </c:pt>
                      <c:pt idx="860">
                        <c:v>-4.2999999999999997E-2</c:v>
                      </c:pt>
                      <c:pt idx="861">
                        <c:v>-4.2999999999999997E-2</c:v>
                      </c:pt>
                      <c:pt idx="862">
                        <c:v>-4.2999999999999997E-2</c:v>
                      </c:pt>
                      <c:pt idx="863">
                        <c:v>-4.2999999999999997E-2</c:v>
                      </c:pt>
                      <c:pt idx="864">
                        <c:v>-4.2999999999999997E-2</c:v>
                      </c:pt>
                      <c:pt idx="865">
                        <c:v>-4.2999999999999997E-2</c:v>
                      </c:pt>
                      <c:pt idx="866">
                        <c:v>-4.2999999999999997E-2</c:v>
                      </c:pt>
                      <c:pt idx="867">
                        <c:v>-4.2999999999999997E-2</c:v>
                      </c:pt>
                      <c:pt idx="868">
                        <c:v>-4.2999999999999997E-2</c:v>
                      </c:pt>
                      <c:pt idx="869">
                        <c:v>3.0000000000000001E-3</c:v>
                      </c:pt>
                      <c:pt idx="870">
                        <c:v>3.0000000000000001E-3</c:v>
                      </c:pt>
                      <c:pt idx="871">
                        <c:v>3.0000000000000001E-3</c:v>
                      </c:pt>
                      <c:pt idx="872">
                        <c:v>3.0000000000000001E-3</c:v>
                      </c:pt>
                      <c:pt idx="873">
                        <c:v>3.0000000000000001E-3</c:v>
                      </c:pt>
                      <c:pt idx="874">
                        <c:v>3.0000000000000001E-3</c:v>
                      </c:pt>
                      <c:pt idx="875">
                        <c:v>3.0000000000000001E-3</c:v>
                      </c:pt>
                      <c:pt idx="876">
                        <c:v>-3.1E-2</c:v>
                      </c:pt>
                      <c:pt idx="877">
                        <c:v>-3.1E-2</c:v>
                      </c:pt>
                      <c:pt idx="878">
                        <c:v>-3.1E-2</c:v>
                      </c:pt>
                      <c:pt idx="879">
                        <c:v>-3.1E-2</c:v>
                      </c:pt>
                      <c:pt idx="880">
                        <c:v>-3.1E-2</c:v>
                      </c:pt>
                      <c:pt idx="881">
                        <c:v>-3.1E-2</c:v>
                      </c:pt>
                      <c:pt idx="882">
                        <c:v>-5.3999999999999999E-2</c:v>
                      </c:pt>
                      <c:pt idx="883">
                        <c:v>-5.3999999999999999E-2</c:v>
                      </c:pt>
                      <c:pt idx="884">
                        <c:v>-5.3999999999999999E-2</c:v>
                      </c:pt>
                      <c:pt idx="885">
                        <c:v>-5.3999999999999999E-2</c:v>
                      </c:pt>
                      <c:pt idx="886">
                        <c:v>-5.3999999999999999E-2</c:v>
                      </c:pt>
                      <c:pt idx="887">
                        <c:v>-5.3999999999999999E-2</c:v>
                      </c:pt>
                      <c:pt idx="888">
                        <c:v>-5.3999999999999999E-2</c:v>
                      </c:pt>
                      <c:pt idx="889">
                        <c:v>-5.3999999999999999E-2</c:v>
                      </c:pt>
                      <c:pt idx="890">
                        <c:v>-5.3999999999999999E-2</c:v>
                      </c:pt>
                      <c:pt idx="891">
                        <c:v>-3.1E-2</c:v>
                      </c:pt>
                      <c:pt idx="892">
                        <c:v>-3.1E-2</c:v>
                      </c:pt>
                      <c:pt idx="893">
                        <c:v>-3.1E-2</c:v>
                      </c:pt>
                      <c:pt idx="894">
                        <c:v>-3.1E-2</c:v>
                      </c:pt>
                      <c:pt idx="895">
                        <c:v>-3.1E-2</c:v>
                      </c:pt>
                      <c:pt idx="896">
                        <c:v>-3.1E-2</c:v>
                      </c:pt>
                      <c:pt idx="897">
                        <c:v>-3.1E-2</c:v>
                      </c:pt>
                      <c:pt idx="898">
                        <c:v>-5.3999999999999999E-2</c:v>
                      </c:pt>
                      <c:pt idx="899">
                        <c:v>-5.3999999999999999E-2</c:v>
                      </c:pt>
                      <c:pt idx="900">
                        <c:v>-5.3999999999999999E-2</c:v>
                      </c:pt>
                      <c:pt idx="901">
                        <c:v>-5.3999999999999999E-2</c:v>
                      </c:pt>
                      <c:pt idx="902">
                        <c:v>-5.3999999999999999E-2</c:v>
                      </c:pt>
                      <c:pt idx="903">
                        <c:v>-5.3999999999999999E-2</c:v>
                      </c:pt>
                      <c:pt idx="904">
                        <c:v>-5.3999999999999999E-2</c:v>
                      </c:pt>
                      <c:pt idx="905">
                        <c:v>-5.3999999999999999E-2</c:v>
                      </c:pt>
                      <c:pt idx="906">
                        <c:v>-5.3999999999999999E-2</c:v>
                      </c:pt>
                      <c:pt idx="907">
                        <c:v>-5.3999999999999999E-2</c:v>
                      </c:pt>
                      <c:pt idx="908">
                        <c:v>-5.3999999999999999E-2</c:v>
                      </c:pt>
                      <c:pt idx="909">
                        <c:v>-5.3999999999999999E-2</c:v>
                      </c:pt>
                      <c:pt idx="910">
                        <c:v>-5.3999999999999999E-2</c:v>
                      </c:pt>
                      <c:pt idx="911">
                        <c:v>-5.3999999999999999E-2</c:v>
                      </c:pt>
                      <c:pt idx="912">
                        <c:v>-5.3999999999999999E-2</c:v>
                      </c:pt>
                      <c:pt idx="913">
                        <c:v>-4.2999999999999997E-2</c:v>
                      </c:pt>
                      <c:pt idx="914">
                        <c:v>-4.2999999999999997E-2</c:v>
                      </c:pt>
                      <c:pt idx="915">
                        <c:v>-4.2999999999999997E-2</c:v>
                      </c:pt>
                      <c:pt idx="916">
                        <c:v>-4.2999999999999997E-2</c:v>
                      </c:pt>
                      <c:pt idx="917">
                        <c:v>-4.2999999999999997E-2</c:v>
                      </c:pt>
                      <c:pt idx="918">
                        <c:v>-4.2999999999999997E-2</c:v>
                      </c:pt>
                      <c:pt idx="919">
                        <c:v>-4.2999999999999997E-2</c:v>
                      </c:pt>
                      <c:pt idx="920">
                        <c:v>-4.2999999999999997E-2</c:v>
                      </c:pt>
                      <c:pt idx="921">
                        <c:v>-6.6000000000000003E-2</c:v>
                      </c:pt>
                      <c:pt idx="922">
                        <c:v>-6.6000000000000003E-2</c:v>
                      </c:pt>
                      <c:pt idx="923">
                        <c:v>-6.6000000000000003E-2</c:v>
                      </c:pt>
                      <c:pt idx="924">
                        <c:v>-6.6000000000000003E-2</c:v>
                      </c:pt>
                      <c:pt idx="925">
                        <c:v>-6.6000000000000003E-2</c:v>
                      </c:pt>
                      <c:pt idx="926">
                        <c:v>-6.6000000000000003E-2</c:v>
                      </c:pt>
                      <c:pt idx="927">
                        <c:v>-6.6000000000000003E-2</c:v>
                      </c:pt>
                      <c:pt idx="928">
                        <c:v>-6.6000000000000003E-2</c:v>
                      </c:pt>
                      <c:pt idx="929">
                        <c:v>-6.6000000000000003E-2</c:v>
                      </c:pt>
                      <c:pt idx="930">
                        <c:v>-6.6000000000000003E-2</c:v>
                      </c:pt>
                      <c:pt idx="931">
                        <c:v>-6.6000000000000003E-2</c:v>
                      </c:pt>
                      <c:pt idx="932">
                        <c:v>3.6999999999999998E-2</c:v>
                      </c:pt>
                      <c:pt idx="933">
                        <c:v>3.6999999999999998E-2</c:v>
                      </c:pt>
                      <c:pt idx="934">
                        <c:v>3.6999999999999998E-2</c:v>
                      </c:pt>
                      <c:pt idx="935">
                        <c:v>3.6999999999999998E-2</c:v>
                      </c:pt>
                      <c:pt idx="936">
                        <c:v>3.6999999999999998E-2</c:v>
                      </c:pt>
                      <c:pt idx="937">
                        <c:v>3.6999999999999998E-2</c:v>
                      </c:pt>
                      <c:pt idx="938">
                        <c:v>3.6999999999999998E-2</c:v>
                      </c:pt>
                      <c:pt idx="939">
                        <c:v>-5.3999999999999999E-2</c:v>
                      </c:pt>
                      <c:pt idx="940">
                        <c:v>-5.3999999999999999E-2</c:v>
                      </c:pt>
                      <c:pt idx="941">
                        <c:v>-5.3999999999999999E-2</c:v>
                      </c:pt>
                      <c:pt idx="942">
                        <c:v>-5.3999999999999999E-2</c:v>
                      </c:pt>
                      <c:pt idx="943">
                        <c:v>-5.3999999999999999E-2</c:v>
                      </c:pt>
                      <c:pt idx="944">
                        <c:v>-5.3999999999999999E-2</c:v>
                      </c:pt>
                      <c:pt idx="945">
                        <c:v>-5.3999999999999999E-2</c:v>
                      </c:pt>
                      <c:pt idx="946">
                        <c:v>-5.3999999999999999E-2</c:v>
                      </c:pt>
                      <c:pt idx="947">
                        <c:v>-5.3999999999999999E-2</c:v>
                      </c:pt>
                      <c:pt idx="948">
                        <c:v>-5.3999999999999999E-2</c:v>
                      </c:pt>
                      <c:pt idx="949">
                        <c:v>-5.3999999999999999E-2</c:v>
                      </c:pt>
                      <c:pt idx="950">
                        <c:v>-5.3999999999999999E-2</c:v>
                      </c:pt>
                      <c:pt idx="951">
                        <c:v>-5.3999999999999999E-2</c:v>
                      </c:pt>
                      <c:pt idx="952">
                        <c:v>-5.3999999999999999E-2</c:v>
                      </c:pt>
                      <c:pt idx="953">
                        <c:v>-5.3999999999999999E-2</c:v>
                      </c:pt>
                      <c:pt idx="954">
                        <c:v>-5.3999999999999999E-2</c:v>
                      </c:pt>
                      <c:pt idx="955">
                        <c:v>0.14000000000000001</c:v>
                      </c:pt>
                      <c:pt idx="956">
                        <c:v>0.14000000000000001</c:v>
                      </c:pt>
                      <c:pt idx="957">
                        <c:v>0.14000000000000001</c:v>
                      </c:pt>
                      <c:pt idx="958">
                        <c:v>0.14000000000000001</c:v>
                      </c:pt>
                      <c:pt idx="959">
                        <c:v>0.14000000000000001</c:v>
                      </c:pt>
                      <c:pt idx="960">
                        <c:v>0.14000000000000001</c:v>
                      </c:pt>
                      <c:pt idx="961">
                        <c:v>0.14000000000000001</c:v>
                      </c:pt>
                      <c:pt idx="962">
                        <c:v>0.14000000000000001</c:v>
                      </c:pt>
                      <c:pt idx="963">
                        <c:v>0.14000000000000001</c:v>
                      </c:pt>
                      <c:pt idx="964">
                        <c:v>0.14000000000000001</c:v>
                      </c:pt>
                      <c:pt idx="965">
                        <c:v>-4.2999999999999997E-2</c:v>
                      </c:pt>
                      <c:pt idx="966">
                        <c:v>-4.2999999999999997E-2</c:v>
                      </c:pt>
                      <c:pt idx="967">
                        <c:v>-4.2999999999999997E-2</c:v>
                      </c:pt>
                      <c:pt idx="968">
                        <c:v>-4.2999999999999997E-2</c:v>
                      </c:pt>
                      <c:pt idx="969">
                        <c:v>-4.2999999999999997E-2</c:v>
                      </c:pt>
                      <c:pt idx="970">
                        <c:v>-4.2999999999999997E-2</c:v>
                      </c:pt>
                      <c:pt idx="971">
                        <c:v>-4.2999999999999997E-2</c:v>
                      </c:pt>
                      <c:pt idx="972">
                        <c:v>-4.2999999999999997E-2</c:v>
                      </c:pt>
                      <c:pt idx="973">
                        <c:v>-4.2999999999999997E-2</c:v>
                      </c:pt>
                      <c:pt idx="974">
                        <c:v>-0.13400000000000001</c:v>
                      </c:pt>
                      <c:pt idx="975">
                        <c:v>-0.13400000000000001</c:v>
                      </c:pt>
                      <c:pt idx="976">
                        <c:v>-0.13400000000000001</c:v>
                      </c:pt>
                      <c:pt idx="977">
                        <c:v>-0.13400000000000001</c:v>
                      </c:pt>
                      <c:pt idx="978">
                        <c:v>-0.13400000000000001</c:v>
                      </c:pt>
                      <c:pt idx="979">
                        <c:v>-0.13400000000000001</c:v>
                      </c:pt>
                      <c:pt idx="980">
                        <c:v>-0.13400000000000001</c:v>
                      </c:pt>
                      <c:pt idx="981">
                        <c:v>-0.13400000000000001</c:v>
                      </c:pt>
                      <c:pt idx="982">
                        <c:v>-0.02</c:v>
                      </c:pt>
                      <c:pt idx="983">
                        <c:v>-0.02</c:v>
                      </c:pt>
                      <c:pt idx="984">
                        <c:v>-0.02</c:v>
                      </c:pt>
                      <c:pt idx="985">
                        <c:v>-0.02</c:v>
                      </c:pt>
                      <c:pt idx="986">
                        <c:v>-0.02</c:v>
                      </c:pt>
                      <c:pt idx="987">
                        <c:v>-0.02</c:v>
                      </c:pt>
                      <c:pt idx="988">
                        <c:v>-0.02</c:v>
                      </c:pt>
                      <c:pt idx="989">
                        <c:v>-0.02</c:v>
                      </c:pt>
                      <c:pt idx="990">
                        <c:v>-0.02</c:v>
                      </c:pt>
                      <c:pt idx="991">
                        <c:v>-0.02</c:v>
                      </c:pt>
                      <c:pt idx="992">
                        <c:v>-0.02</c:v>
                      </c:pt>
                      <c:pt idx="993">
                        <c:v>-0.02</c:v>
                      </c:pt>
                      <c:pt idx="994">
                        <c:v>-4.2999999999999997E-2</c:v>
                      </c:pt>
                      <c:pt idx="995">
                        <c:v>-4.2999999999999997E-2</c:v>
                      </c:pt>
                      <c:pt idx="996">
                        <c:v>-4.2999999999999997E-2</c:v>
                      </c:pt>
                      <c:pt idx="997">
                        <c:v>-4.2999999999999997E-2</c:v>
                      </c:pt>
                      <c:pt idx="998">
                        <c:v>-4.2999999999999997E-2</c:v>
                      </c:pt>
                      <c:pt idx="999">
                        <c:v>-4.2999999999999997E-2</c:v>
                      </c:pt>
                      <c:pt idx="1000">
                        <c:v>-4.2999999999999997E-2</c:v>
                      </c:pt>
                      <c:pt idx="1001">
                        <c:v>-4.2999999999999997E-2</c:v>
                      </c:pt>
                      <c:pt idx="1002">
                        <c:v>-4.2999999999999997E-2</c:v>
                      </c:pt>
                      <c:pt idx="1003">
                        <c:v>-4.2999999999999997E-2</c:v>
                      </c:pt>
                      <c:pt idx="1004">
                        <c:v>-4.2999999999999997E-2</c:v>
                      </c:pt>
                      <c:pt idx="1005">
                        <c:v>-4.2999999999999997E-2</c:v>
                      </c:pt>
                      <c:pt idx="1006">
                        <c:v>-4.2999999999999997E-2</c:v>
                      </c:pt>
                      <c:pt idx="1007">
                        <c:v>-4.2999999999999997E-2</c:v>
                      </c:pt>
                      <c:pt idx="1008">
                        <c:v>-4.2999999999999997E-2</c:v>
                      </c:pt>
                      <c:pt idx="1009">
                        <c:v>8.3000000000000004E-2</c:v>
                      </c:pt>
                      <c:pt idx="1010">
                        <c:v>8.3000000000000004E-2</c:v>
                      </c:pt>
                      <c:pt idx="1011">
                        <c:v>8.3000000000000004E-2</c:v>
                      </c:pt>
                      <c:pt idx="1012">
                        <c:v>8.3000000000000004E-2</c:v>
                      </c:pt>
                      <c:pt idx="1013">
                        <c:v>8.3000000000000004E-2</c:v>
                      </c:pt>
                      <c:pt idx="1014">
                        <c:v>8.3000000000000004E-2</c:v>
                      </c:pt>
                      <c:pt idx="1015">
                        <c:v>4.9000000000000002E-2</c:v>
                      </c:pt>
                      <c:pt idx="1016">
                        <c:v>4.9000000000000002E-2</c:v>
                      </c:pt>
                      <c:pt idx="1017">
                        <c:v>4.9000000000000002E-2</c:v>
                      </c:pt>
                      <c:pt idx="1018">
                        <c:v>4.9000000000000002E-2</c:v>
                      </c:pt>
                      <c:pt idx="1019">
                        <c:v>4.9000000000000002E-2</c:v>
                      </c:pt>
                      <c:pt idx="1020">
                        <c:v>4.9000000000000002E-2</c:v>
                      </c:pt>
                      <c:pt idx="1021">
                        <c:v>4.9000000000000002E-2</c:v>
                      </c:pt>
                      <c:pt idx="1022">
                        <c:v>4.9000000000000002E-2</c:v>
                      </c:pt>
                      <c:pt idx="1023">
                        <c:v>9.4E-2</c:v>
                      </c:pt>
                      <c:pt idx="1024">
                        <c:v>9.4E-2</c:v>
                      </c:pt>
                      <c:pt idx="1025">
                        <c:v>9.4E-2</c:v>
                      </c:pt>
                      <c:pt idx="1026">
                        <c:v>9.4E-2</c:v>
                      </c:pt>
                      <c:pt idx="1027">
                        <c:v>9.4E-2</c:v>
                      </c:pt>
                      <c:pt idx="1028">
                        <c:v>9.4E-2</c:v>
                      </c:pt>
                      <c:pt idx="1029">
                        <c:v>9.4E-2</c:v>
                      </c:pt>
                      <c:pt idx="1030">
                        <c:v>-4.2999999999999997E-2</c:v>
                      </c:pt>
                      <c:pt idx="1031">
                        <c:v>-4.2999999999999997E-2</c:v>
                      </c:pt>
                      <c:pt idx="1032">
                        <c:v>-4.2999999999999997E-2</c:v>
                      </c:pt>
                      <c:pt idx="1033">
                        <c:v>-4.2999999999999997E-2</c:v>
                      </c:pt>
                      <c:pt idx="1034">
                        <c:v>-4.2999999999999997E-2</c:v>
                      </c:pt>
                      <c:pt idx="1035">
                        <c:v>-4.2999999999999997E-2</c:v>
                      </c:pt>
                      <c:pt idx="1036">
                        <c:v>-4.2999999999999997E-2</c:v>
                      </c:pt>
                      <c:pt idx="1037">
                        <c:v>0.06</c:v>
                      </c:pt>
                      <c:pt idx="1038">
                        <c:v>0.06</c:v>
                      </c:pt>
                      <c:pt idx="1039">
                        <c:v>0.06</c:v>
                      </c:pt>
                      <c:pt idx="1040">
                        <c:v>0.06</c:v>
                      </c:pt>
                      <c:pt idx="1041">
                        <c:v>0.06</c:v>
                      </c:pt>
                      <c:pt idx="1042">
                        <c:v>0.06</c:v>
                      </c:pt>
                      <c:pt idx="1043">
                        <c:v>0.06</c:v>
                      </c:pt>
                      <c:pt idx="1044">
                        <c:v>4.9000000000000002E-2</c:v>
                      </c:pt>
                      <c:pt idx="1045">
                        <c:v>4.9000000000000002E-2</c:v>
                      </c:pt>
                      <c:pt idx="1046">
                        <c:v>4.9000000000000002E-2</c:v>
                      </c:pt>
                      <c:pt idx="1047">
                        <c:v>4.9000000000000002E-2</c:v>
                      </c:pt>
                      <c:pt idx="1048">
                        <c:v>4.9000000000000002E-2</c:v>
                      </c:pt>
                      <c:pt idx="1049">
                        <c:v>4.9000000000000002E-2</c:v>
                      </c:pt>
                      <c:pt idx="1050">
                        <c:v>-0.123</c:v>
                      </c:pt>
                      <c:pt idx="1051">
                        <c:v>-0.123</c:v>
                      </c:pt>
                      <c:pt idx="1052">
                        <c:v>-0.123</c:v>
                      </c:pt>
                      <c:pt idx="1053">
                        <c:v>-0.123</c:v>
                      </c:pt>
                      <c:pt idx="1054">
                        <c:v>-0.123</c:v>
                      </c:pt>
                      <c:pt idx="1055">
                        <c:v>-0.123</c:v>
                      </c:pt>
                      <c:pt idx="1056">
                        <c:v>-0.123</c:v>
                      </c:pt>
                      <c:pt idx="1057">
                        <c:v>-4.2999999999999997E-2</c:v>
                      </c:pt>
                      <c:pt idx="1058">
                        <c:v>-4.2999999999999997E-2</c:v>
                      </c:pt>
                      <c:pt idx="1059">
                        <c:v>-4.2999999999999997E-2</c:v>
                      </c:pt>
                      <c:pt idx="1060">
                        <c:v>-4.2999999999999997E-2</c:v>
                      </c:pt>
                      <c:pt idx="1061">
                        <c:v>-4.2999999999999997E-2</c:v>
                      </c:pt>
                      <c:pt idx="1062">
                        <c:v>-4.2999999999999997E-2</c:v>
                      </c:pt>
                      <c:pt idx="1063">
                        <c:v>-4.2999999999999997E-2</c:v>
                      </c:pt>
                      <c:pt idx="1064">
                        <c:v>-4.2999999999999997E-2</c:v>
                      </c:pt>
                      <c:pt idx="1065">
                        <c:v>-4.2999999999999997E-2</c:v>
                      </c:pt>
                      <c:pt idx="1066">
                        <c:v>1.4E-2</c:v>
                      </c:pt>
                      <c:pt idx="1067">
                        <c:v>1.4E-2</c:v>
                      </c:pt>
                      <c:pt idx="1068">
                        <c:v>1.4E-2</c:v>
                      </c:pt>
                      <c:pt idx="1069">
                        <c:v>1.4E-2</c:v>
                      </c:pt>
                      <c:pt idx="1070">
                        <c:v>1.4E-2</c:v>
                      </c:pt>
                      <c:pt idx="1071">
                        <c:v>1.4E-2</c:v>
                      </c:pt>
                      <c:pt idx="1072">
                        <c:v>1.4E-2</c:v>
                      </c:pt>
                      <c:pt idx="1073">
                        <c:v>1.4E-2</c:v>
                      </c:pt>
                      <c:pt idx="1074">
                        <c:v>-6.6000000000000003E-2</c:v>
                      </c:pt>
                      <c:pt idx="1075">
                        <c:v>-6.6000000000000003E-2</c:v>
                      </c:pt>
                      <c:pt idx="1076">
                        <c:v>-6.6000000000000003E-2</c:v>
                      </c:pt>
                      <c:pt idx="1077">
                        <c:v>-6.6000000000000003E-2</c:v>
                      </c:pt>
                      <c:pt idx="1078">
                        <c:v>-6.6000000000000003E-2</c:v>
                      </c:pt>
                      <c:pt idx="1079">
                        <c:v>-6.6000000000000003E-2</c:v>
                      </c:pt>
                      <c:pt idx="1080">
                        <c:v>-6.6000000000000003E-2</c:v>
                      </c:pt>
                      <c:pt idx="1081">
                        <c:v>-6.6000000000000003E-2</c:v>
                      </c:pt>
                      <c:pt idx="1082">
                        <c:v>-6.6000000000000003E-2</c:v>
                      </c:pt>
                      <c:pt idx="1083">
                        <c:v>-6.6000000000000003E-2</c:v>
                      </c:pt>
                      <c:pt idx="1084">
                        <c:v>-6.6000000000000003E-2</c:v>
                      </c:pt>
                      <c:pt idx="1085">
                        <c:v>-6.6000000000000003E-2</c:v>
                      </c:pt>
                      <c:pt idx="1086">
                        <c:v>-0.02</c:v>
                      </c:pt>
                      <c:pt idx="1087">
                        <c:v>-0.02</c:v>
                      </c:pt>
                      <c:pt idx="1088">
                        <c:v>-0.02</c:v>
                      </c:pt>
                      <c:pt idx="1089">
                        <c:v>-0.02</c:v>
                      </c:pt>
                      <c:pt idx="1090">
                        <c:v>-0.02</c:v>
                      </c:pt>
                      <c:pt idx="1091">
                        <c:v>-0.02</c:v>
                      </c:pt>
                      <c:pt idx="1092">
                        <c:v>-0.02</c:v>
                      </c:pt>
                      <c:pt idx="1093">
                        <c:v>3.0000000000000001E-3</c:v>
                      </c:pt>
                      <c:pt idx="1094">
                        <c:v>3.0000000000000001E-3</c:v>
                      </c:pt>
                      <c:pt idx="1095">
                        <c:v>3.0000000000000001E-3</c:v>
                      </c:pt>
                      <c:pt idx="1096">
                        <c:v>3.0000000000000001E-3</c:v>
                      </c:pt>
                      <c:pt idx="1097">
                        <c:v>3.0000000000000001E-3</c:v>
                      </c:pt>
                      <c:pt idx="1098">
                        <c:v>3.0000000000000001E-3</c:v>
                      </c:pt>
                      <c:pt idx="1099">
                        <c:v>3.0000000000000001E-3</c:v>
                      </c:pt>
                      <c:pt idx="1100">
                        <c:v>3.0000000000000001E-3</c:v>
                      </c:pt>
                      <c:pt idx="1101">
                        <c:v>3.0000000000000001E-3</c:v>
                      </c:pt>
                      <c:pt idx="1102">
                        <c:v>-8.7999999999999995E-2</c:v>
                      </c:pt>
                      <c:pt idx="1103">
                        <c:v>-8.7999999999999995E-2</c:v>
                      </c:pt>
                      <c:pt idx="1104">
                        <c:v>-8.7999999999999995E-2</c:v>
                      </c:pt>
                      <c:pt idx="1105">
                        <c:v>-8.7999999999999995E-2</c:v>
                      </c:pt>
                      <c:pt idx="1106">
                        <c:v>-8.7999999999999995E-2</c:v>
                      </c:pt>
                      <c:pt idx="1107">
                        <c:v>-8.7999999999999995E-2</c:v>
                      </c:pt>
                      <c:pt idx="1108">
                        <c:v>-8.7999999999999995E-2</c:v>
                      </c:pt>
                      <c:pt idx="1109">
                        <c:v>-6.6000000000000003E-2</c:v>
                      </c:pt>
                      <c:pt idx="1110">
                        <c:v>-6.6000000000000003E-2</c:v>
                      </c:pt>
                      <c:pt idx="1111">
                        <c:v>-6.6000000000000003E-2</c:v>
                      </c:pt>
                      <c:pt idx="1112">
                        <c:v>-6.6000000000000003E-2</c:v>
                      </c:pt>
                      <c:pt idx="1113">
                        <c:v>-6.6000000000000003E-2</c:v>
                      </c:pt>
                      <c:pt idx="1114">
                        <c:v>-6.6000000000000003E-2</c:v>
                      </c:pt>
                      <c:pt idx="1115">
                        <c:v>-6.6000000000000003E-2</c:v>
                      </c:pt>
                      <c:pt idx="1116">
                        <c:v>-6.6000000000000003E-2</c:v>
                      </c:pt>
                      <c:pt idx="1117">
                        <c:v>-8.0000000000000002E-3</c:v>
                      </c:pt>
                      <c:pt idx="1118">
                        <c:v>-8.0000000000000002E-3</c:v>
                      </c:pt>
                      <c:pt idx="1119">
                        <c:v>-8.0000000000000002E-3</c:v>
                      </c:pt>
                      <c:pt idx="1120">
                        <c:v>-8.0000000000000002E-3</c:v>
                      </c:pt>
                      <c:pt idx="1121">
                        <c:v>-8.0000000000000002E-3</c:v>
                      </c:pt>
                      <c:pt idx="1122">
                        <c:v>-8.0000000000000002E-3</c:v>
                      </c:pt>
                      <c:pt idx="1123">
                        <c:v>-8.0000000000000002E-3</c:v>
                      </c:pt>
                      <c:pt idx="1124">
                        <c:v>-8.0000000000000002E-3</c:v>
                      </c:pt>
                      <c:pt idx="1125">
                        <c:v>-8.0000000000000002E-3</c:v>
                      </c:pt>
                      <c:pt idx="1126">
                        <c:v>-8.0000000000000002E-3</c:v>
                      </c:pt>
                      <c:pt idx="1127">
                        <c:v>-8.7999999999999995E-2</c:v>
                      </c:pt>
                      <c:pt idx="1128">
                        <c:v>-8.7999999999999995E-2</c:v>
                      </c:pt>
                      <c:pt idx="1129">
                        <c:v>-8.7999999999999995E-2</c:v>
                      </c:pt>
                      <c:pt idx="1130">
                        <c:v>-8.7999999999999995E-2</c:v>
                      </c:pt>
                      <c:pt idx="1131">
                        <c:v>-8.7999999999999995E-2</c:v>
                      </c:pt>
                      <c:pt idx="1132">
                        <c:v>-8.7999999999999995E-2</c:v>
                      </c:pt>
                      <c:pt idx="1133">
                        <c:v>-8.7999999999999995E-2</c:v>
                      </c:pt>
                      <c:pt idx="1134">
                        <c:v>-8.7999999999999995E-2</c:v>
                      </c:pt>
                      <c:pt idx="1135">
                        <c:v>3.0000000000000001E-3</c:v>
                      </c:pt>
                      <c:pt idx="1136">
                        <c:v>3.0000000000000001E-3</c:v>
                      </c:pt>
                      <c:pt idx="1137">
                        <c:v>3.0000000000000001E-3</c:v>
                      </c:pt>
                      <c:pt idx="1138">
                        <c:v>3.0000000000000001E-3</c:v>
                      </c:pt>
                      <c:pt idx="1139">
                        <c:v>3.0000000000000001E-3</c:v>
                      </c:pt>
                      <c:pt idx="1140">
                        <c:v>3.0000000000000001E-3</c:v>
                      </c:pt>
                      <c:pt idx="1141">
                        <c:v>3.0000000000000001E-3</c:v>
                      </c:pt>
                      <c:pt idx="1142">
                        <c:v>3.0000000000000001E-3</c:v>
                      </c:pt>
                      <c:pt idx="1143">
                        <c:v>3.0000000000000001E-3</c:v>
                      </c:pt>
                      <c:pt idx="1144">
                        <c:v>-3.1E-2</c:v>
                      </c:pt>
                      <c:pt idx="1145">
                        <c:v>-3.1E-2</c:v>
                      </c:pt>
                      <c:pt idx="1146">
                        <c:v>-3.1E-2</c:v>
                      </c:pt>
                      <c:pt idx="1147">
                        <c:v>-3.1E-2</c:v>
                      </c:pt>
                      <c:pt idx="1148">
                        <c:v>-3.1E-2</c:v>
                      </c:pt>
                      <c:pt idx="1149">
                        <c:v>-3.1E-2</c:v>
                      </c:pt>
                      <c:pt idx="1150">
                        <c:v>-3.1E-2</c:v>
                      </c:pt>
                      <c:pt idx="1151">
                        <c:v>0.06</c:v>
                      </c:pt>
                      <c:pt idx="1152">
                        <c:v>0.06</c:v>
                      </c:pt>
                      <c:pt idx="1153">
                        <c:v>0.06</c:v>
                      </c:pt>
                      <c:pt idx="1154">
                        <c:v>0.06</c:v>
                      </c:pt>
                      <c:pt idx="1155">
                        <c:v>0.06</c:v>
                      </c:pt>
                      <c:pt idx="1156">
                        <c:v>0.06</c:v>
                      </c:pt>
                      <c:pt idx="1157">
                        <c:v>0.06</c:v>
                      </c:pt>
                      <c:pt idx="1158">
                        <c:v>0.06</c:v>
                      </c:pt>
                      <c:pt idx="1159">
                        <c:v>0.06</c:v>
                      </c:pt>
                      <c:pt idx="1160">
                        <c:v>0.06</c:v>
                      </c:pt>
                      <c:pt idx="1161">
                        <c:v>0.06</c:v>
                      </c:pt>
                      <c:pt idx="1162">
                        <c:v>3.6999999999999998E-2</c:v>
                      </c:pt>
                      <c:pt idx="1163">
                        <c:v>3.6999999999999998E-2</c:v>
                      </c:pt>
                      <c:pt idx="1164">
                        <c:v>3.6999999999999998E-2</c:v>
                      </c:pt>
                      <c:pt idx="1165">
                        <c:v>3.6999999999999998E-2</c:v>
                      </c:pt>
                      <c:pt idx="1166">
                        <c:v>3.6999999999999998E-2</c:v>
                      </c:pt>
                      <c:pt idx="1167">
                        <c:v>3.6999999999999998E-2</c:v>
                      </c:pt>
                      <c:pt idx="1168">
                        <c:v>3.6999999999999998E-2</c:v>
                      </c:pt>
                      <c:pt idx="1169">
                        <c:v>4.9000000000000002E-2</c:v>
                      </c:pt>
                      <c:pt idx="1170">
                        <c:v>4.9000000000000002E-2</c:v>
                      </c:pt>
                      <c:pt idx="1171">
                        <c:v>4.9000000000000002E-2</c:v>
                      </c:pt>
                      <c:pt idx="1172">
                        <c:v>4.9000000000000002E-2</c:v>
                      </c:pt>
                      <c:pt idx="1173">
                        <c:v>4.9000000000000002E-2</c:v>
                      </c:pt>
                      <c:pt idx="1174">
                        <c:v>4.9000000000000002E-2</c:v>
                      </c:pt>
                      <c:pt idx="1175">
                        <c:v>4.9000000000000002E-2</c:v>
                      </c:pt>
                      <c:pt idx="1176">
                        <c:v>4.9000000000000002E-2</c:v>
                      </c:pt>
                      <c:pt idx="1177">
                        <c:v>4.9000000000000002E-2</c:v>
                      </c:pt>
                      <c:pt idx="1178">
                        <c:v>4.9000000000000002E-2</c:v>
                      </c:pt>
                      <c:pt idx="1179">
                        <c:v>4.9000000000000002E-2</c:v>
                      </c:pt>
                      <c:pt idx="1180">
                        <c:v>4.9000000000000002E-2</c:v>
                      </c:pt>
                      <c:pt idx="1181">
                        <c:v>4.9000000000000002E-2</c:v>
                      </c:pt>
                      <c:pt idx="1182">
                        <c:v>4.9000000000000002E-2</c:v>
                      </c:pt>
                      <c:pt idx="1183">
                        <c:v>4.9000000000000002E-2</c:v>
                      </c:pt>
                      <c:pt idx="1184">
                        <c:v>4.9000000000000002E-2</c:v>
                      </c:pt>
                      <c:pt idx="1185">
                        <c:v>4.9000000000000002E-2</c:v>
                      </c:pt>
                      <c:pt idx="1186">
                        <c:v>4.9000000000000002E-2</c:v>
                      </c:pt>
                      <c:pt idx="1187">
                        <c:v>4.9000000000000002E-2</c:v>
                      </c:pt>
                      <c:pt idx="1188">
                        <c:v>-5.3999999999999999E-2</c:v>
                      </c:pt>
                      <c:pt idx="1189">
                        <c:v>-5.3999999999999999E-2</c:v>
                      </c:pt>
                      <c:pt idx="1190">
                        <c:v>-5.3999999999999999E-2</c:v>
                      </c:pt>
                      <c:pt idx="1191">
                        <c:v>-5.3999999999999999E-2</c:v>
                      </c:pt>
                      <c:pt idx="1192">
                        <c:v>-5.3999999999999999E-2</c:v>
                      </c:pt>
                      <c:pt idx="1193">
                        <c:v>-5.3999999999999999E-2</c:v>
                      </c:pt>
                      <c:pt idx="1194">
                        <c:v>-5.3999999999999999E-2</c:v>
                      </c:pt>
                      <c:pt idx="1195">
                        <c:v>-0.111</c:v>
                      </c:pt>
                      <c:pt idx="1196">
                        <c:v>-0.111</c:v>
                      </c:pt>
                      <c:pt idx="1197">
                        <c:v>-0.111</c:v>
                      </c:pt>
                      <c:pt idx="1198">
                        <c:v>-0.111</c:v>
                      </c:pt>
                      <c:pt idx="1199">
                        <c:v>-0.111</c:v>
                      </c:pt>
                      <c:pt idx="1200">
                        <c:v>-0.111</c:v>
                      </c:pt>
                      <c:pt idx="1201">
                        <c:v>-0.111</c:v>
                      </c:pt>
                      <c:pt idx="1202">
                        <c:v>7.0999999999999994E-2</c:v>
                      </c:pt>
                      <c:pt idx="1203">
                        <c:v>7.0999999999999994E-2</c:v>
                      </c:pt>
                      <c:pt idx="1204">
                        <c:v>7.0999999999999994E-2</c:v>
                      </c:pt>
                      <c:pt idx="1205">
                        <c:v>7.0999999999999994E-2</c:v>
                      </c:pt>
                      <c:pt idx="1206">
                        <c:v>7.0999999999999994E-2</c:v>
                      </c:pt>
                      <c:pt idx="1207">
                        <c:v>7.0999999999999994E-2</c:v>
                      </c:pt>
                      <c:pt idx="1208">
                        <c:v>-6.6000000000000003E-2</c:v>
                      </c:pt>
                      <c:pt idx="1209">
                        <c:v>-6.6000000000000003E-2</c:v>
                      </c:pt>
                      <c:pt idx="1210">
                        <c:v>-6.6000000000000003E-2</c:v>
                      </c:pt>
                      <c:pt idx="1211">
                        <c:v>-6.6000000000000003E-2</c:v>
                      </c:pt>
                      <c:pt idx="1212">
                        <c:v>-6.6000000000000003E-2</c:v>
                      </c:pt>
                      <c:pt idx="1213">
                        <c:v>-6.6000000000000003E-2</c:v>
                      </c:pt>
                      <c:pt idx="1214">
                        <c:v>-3.1E-2</c:v>
                      </c:pt>
                      <c:pt idx="1215">
                        <c:v>-3.1E-2</c:v>
                      </c:pt>
                      <c:pt idx="1216">
                        <c:v>-3.1E-2</c:v>
                      </c:pt>
                      <c:pt idx="1217">
                        <c:v>-3.1E-2</c:v>
                      </c:pt>
                      <c:pt idx="1218">
                        <c:v>-3.1E-2</c:v>
                      </c:pt>
                      <c:pt idx="1219">
                        <c:v>-3.1E-2</c:v>
                      </c:pt>
                      <c:pt idx="1220">
                        <c:v>-3.1E-2</c:v>
                      </c:pt>
                      <c:pt idx="1221">
                        <c:v>-3.1E-2</c:v>
                      </c:pt>
                      <c:pt idx="1222">
                        <c:v>4.9000000000000002E-2</c:v>
                      </c:pt>
                      <c:pt idx="1223">
                        <c:v>4.9000000000000002E-2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5AC5-4D91-B0D6-A555D890506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current20240610134404!$Q$1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current20240610134404!$A$2:$A$1225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current20240610134404!$Q$2:$Q$1225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-2E-3</c:v>
                      </c:pt>
                      <c:pt idx="1">
                        <c:v>-2E-3</c:v>
                      </c:pt>
                      <c:pt idx="2">
                        <c:v>-2E-3</c:v>
                      </c:pt>
                      <c:pt idx="3">
                        <c:v>-2E-3</c:v>
                      </c:pt>
                      <c:pt idx="4">
                        <c:v>-2E-3</c:v>
                      </c:pt>
                      <c:pt idx="5">
                        <c:v>-1.4E-2</c:v>
                      </c:pt>
                      <c:pt idx="6">
                        <c:v>-1.4E-2</c:v>
                      </c:pt>
                      <c:pt idx="7">
                        <c:v>-1.4E-2</c:v>
                      </c:pt>
                      <c:pt idx="8">
                        <c:v>-1.4E-2</c:v>
                      </c:pt>
                      <c:pt idx="9">
                        <c:v>-1.4E-2</c:v>
                      </c:pt>
                      <c:pt idx="10">
                        <c:v>-1.4E-2</c:v>
                      </c:pt>
                      <c:pt idx="11">
                        <c:v>-1.4E-2</c:v>
                      </c:pt>
                      <c:pt idx="12">
                        <c:v>3.2000000000000001E-2</c:v>
                      </c:pt>
                      <c:pt idx="13">
                        <c:v>3.2000000000000001E-2</c:v>
                      </c:pt>
                      <c:pt idx="14">
                        <c:v>3.2000000000000001E-2</c:v>
                      </c:pt>
                      <c:pt idx="15">
                        <c:v>3.2000000000000001E-2</c:v>
                      </c:pt>
                      <c:pt idx="16">
                        <c:v>3.2000000000000001E-2</c:v>
                      </c:pt>
                      <c:pt idx="17">
                        <c:v>3.2000000000000001E-2</c:v>
                      </c:pt>
                      <c:pt idx="18">
                        <c:v>3.2000000000000001E-2</c:v>
                      </c:pt>
                      <c:pt idx="19">
                        <c:v>-2.5000000000000001E-2</c:v>
                      </c:pt>
                      <c:pt idx="20">
                        <c:v>-2.5000000000000001E-2</c:v>
                      </c:pt>
                      <c:pt idx="21">
                        <c:v>-2.5000000000000001E-2</c:v>
                      </c:pt>
                      <c:pt idx="22">
                        <c:v>-2.5000000000000001E-2</c:v>
                      </c:pt>
                      <c:pt idx="23">
                        <c:v>-2.5000000000000001E-2</c:v>
                      </c:pt>
                      <c:pt idx="24">
                        <c:v>-2.5000000000000001E-2</c:v>
                      </c:pt>
                      <c:pt idx="25">
                        <c:v>-2.5000000000000001E-2</c:v>
                      </c:pt>
                      <c:pt idx="26">
                        <c:v>-2.5000000000000001E-2</c:v>
                      </c:pt>
                      <c:pt idx="27">
                        <c:v>7.6999999999999999E-2</c:v>
                      </c:pt>
                      <c:pt idx="28">
                        <c:v>7.6999999999999999E-2</c:v>
                      </c:pt>
                      <c:pt idx="29">
                        <c:v>7.6999999999999999E-2</c:v>
                      </c:pt>
                      <c:pt idx="30">
                        <c:v>7.6999999999999999E-2</c:v>
                      </c:pt>
                      <c:pt idx="31">
                        <c:v>7.6999999999999999E-2</c:v>
                      </c:pt>
                      <c:pt idx="32">
                        <c:v>7.6999999999999999E-2</c:v>
                      </c:pt>
                      <c:pt idx="33">
                        <c:v>7.6999999999999999E-2</c:v>
                      </c:pt>
                      <c:pt idx="34">
                        <c:v>8.9999999999999993E-3</c:v>
                      </c:pt>
                      <c:pt idx="35">
                        <c:v>8.9999999999999993E-3</c:v>
                      </c:pt>
                      <c:pt idx="36">
                        <c:v>8.9999999999999993E-3</c:v>
                      </c:pt>
                      <c:pt idx="37">
                        <c:v>8.9999999999999993E-3</c:v>
                      </c:pt>
                      <c:pt idx="38">
                        <c:v>8.9999999999999993E-3</c:v>
                      </c:pt>
                      <c:pt idx="39">
                        <c:v>8.9999999999999993E-3</c:v>
                      </c:pt>
                      <c:pt idx="40">
                        <c:v>8.9999999999999993E-3</c:v>
                      </c:pt>
                      <c:pt idx="41">
                        <c:v>-0.105</c:v>
                      </c:pt>
                      <c:pt idx="42">
                        <c:v>-0.105</c:v>
                      </c:pt>
                      <c:pt idx="43">
                        <c:v>-0.105</c:v>
                      </c:pt>
                      <c:pt idx="44">
                        <c:v>-0.105</c:v>
                      </c:pt>
                      <c:pt idx="45">
                        <c:v>-0.105</c:v>
                      </c:pt>
                      <c:pt idx="46">
                        <c:v>-0.105</c:v>
                      </c:pt>
                      <c:pt idx="47">
                        <c:v>-2E-3</c:v>
                      </c:pt>
                      <c:pt idx="48">
                        <c:v>-2E-3</c:v>
                      </c:pt>
                      <c:pt idx="49">
                        <c:v>-2E-3</c:v>
                      </c:pt>
                      <c:pt idx="50">
                        <c:v>-2E-3</c:v>
                      </c:pt>
                      <c:pt idx="51">
                        <c:v>-2E-3</c:v>
                      </c:pt>
                      <c:pt idx="52">
                        <c:v>-2E-3</c:v>
                      </c:pt>
                      <c:pt idx="53">
                        <c:v>-2E-3</c:v>
                      </c:pt>
                      <c:pt idx="54">
                        <c:v>0.02</c:v>
                      </c:pt>
                      <c:pt idx="55">
                        <c:v>0.02</c:v>
                      </c:pt>
                      <c:pt idx="56">
                        <c:v>0.02</c:v>
                      </c:pt>
                      <c:pt idx="57">
                        <c:v>0.02</c:v>
                      </c:pt>
                      <c:pt idx="58">
                        <c:v>0.02</c:v>
                      </c:pt>
                      <c:pt idx="59">
                        <c:v>0.02</c:v>
                      </c:pt>
                      <c:pt idx="60">
                        <c:v>4.2999999999999997E-2</c:v>
                      </c:pt>
                      <c:pt idx="61">
                        <c:v>4.2999999999999997E-2</c:v>
                      </c:pt>
                      <c:pt idx="62">
                        <c:v>4.2999999999999997E-2</c:v>
                      </c:pt>
                      <c:pt idx="63">
                        <c:v>4.2999999999999997E-2</c:v>
                      </c:pt>
                      <c:pt idx="64">
                        <c:v>4.2999999999999997E-2</c:v>
                      </c:pt>
                      <c:pt idx="65">
                        <c:v>4.2999999999999997E-2</c:v>
                      </c:pt>
                      <c:pt idx="66">
                        <c:v>4.2999999999999997E-2</c:v>
                      </c:pt>
                      <c:pt idx="67">
                        <c:v>3.2000000000000001E-2</c:v>
                      </c:pt>
                      <c:pt idx="68">
                        <c:v>3.2000000000000001E-2</c:v>
                      </c:pt>
                      <c:pt idx="69">
                        <c:v>3.2000000000000001E-2</c:v>
                      </c:pt>
                      <c:pt idx="70">
                        <c:v>3.2000000000000001E-2</c:v>
                      </c:pt>
                      <c:pt idx="71">
                        <c:v>3.2000000000000001E-2</c:v>
                      </c:pt>
                      <c:pt idx="72">
                        <c:v>3.2000000000000001E-2</c:v>
                      </c:pt>
                      <c:pt idx="73">
                        <c:v>3.2000000000000001E-2</c:v>
                      </c:pt>
                      <c:pt idx="74">
                        <c:v>-2E-3</c:v>
                      </c:pt>
                      <c:pt idx="75">
                        <c:v>-2E-3</c:v>
                      </c:pt>
                      <c:pt idx="76">
                        <c:v>-2E-3</c:v>
                      </c:pt>
                      <c:pt idx="77">
                        <c:v>-2E-3</c:v>
                      </c:pt>
                      <c:pt idx="78">
                        <c:v>-2E-3</c:v>
                      </c:pt>
                      <c:pt idx="79">
                        <c:v>-2E-3</c:v>
                      </c:pt>
                      <c:pt idx="80">
                        <c:v>-2E-3</c:v>
                      </c:pt>
                      <c:pt idx="81">
                        <c:v>-2E-3</c:v>
                      </c:pt>
                      <c:pt idx="82">
                        <c:v>-2E-3</c:v>
                      </c:pt>
                      <c:pt idx="83">
                        <c:v>5.5E-2</c:v>
                      </c:pt>
                      <c:pt idx="84">
                        <c:v>5.5E-2</c:v>
                      </c:pt>
                      <c:pt idx="85">
                        <c:v>5.5E-2</c:v>
                      </c:pt>
                      <c:pt idx="86">
                        <c:v>5.5E-2</c:v>
                      </c:pt>
                      <c:pt idx="87">
                        <c:v>5.5E-2</c:v>
                      </c:pt>
                      <c:pt idx="88">
                        <c:v>5.5E-2</c:v>
                      </c:pt>
                      <c:pt idx="89">
                        <c:v>5.5E-2</c:v>
                      </c:pt>
                      <c:pt idx="90">
                        <c:v>5.5E-2</c:v>
                      </c:pt>
                      <c:pt idx="91">
                        <c:v>8.9999999999999993E-3</c:v>
                      </c:pt>
                      <c:pt idx="92">
                        <c:v>8.9999999999999993E-3</c:v>
                      </c:pt>
                      <c:pt idx="93">
                        <c:v>8.9999999999999993E-3</c:v>
                      </c:pt>
                      <c:pt idx="94">
                        <c:v>8.9999999999999993E-3</c:v>
                      </c:pt>
                      <c:pt idx="95">
                        <c:v>8.9999999999999993E-3</c:v>
                      </c:pt>
                      <c:pt idx="96">
                        <c:v>8.9999999999999993E-3</c:v>
                      </c:pt>
                      <c:pt idx="97">
                        <c:v>8.9999999999999993E-3</c:v>
                      </c:pt>
                      <c:pt idx="98">
                        <c:v>8.9999999999999993E-3</c:v>
                      </c:pt>
                      <c:pt idx="99">
                        <c:v>8.9999999999999993E-3</c:v>
                      </c:pt>
                      <c:pt idx="100">
                        <c:v>8.9999999999999993E-3</c:v>
                      </c:pt>
                      <c:pt idx="101">
                        <c:v>-4.8000000000000001E-2</c:v>
                      </c:pt>
                      <c:pt idx="102">
                        <c:v>-4.8000000000000001E-2</c:v>
                      </c:pt>
                      <c:pt idx="103">
                        <c:v>-4.8000000000000001E-2</c:v>
                      </c:pt>
                      <c:pt idx="104">
                        <c:v>-4.8000000000000001E-2</c:v>
                      </c:pt>
                      <c:pt idx="105">
                        <c:v>-4.8000000000000001E-2</c:v>
                      </c:pt>
                      <c:pt idx="106">
                        <c:v>-4.8000000000000001E-2</c:v>
                      </c:pt>
                      <c:pt idx="107">
                        <c:v>-4.8000000000000001E-2</c:v>
                      </c:pt>
                      <c:pt idx="108">
                        <c:v>-4.8000000000000001E-2</c:v>
                      </c:pt>
                      <c:pt idx="109">
                        <c:v>3.2000000000000001E-2</c:v>
                      </c:pt>
                      <c:pt idx="110">
                        <c:v>3.2000000000000001E-2</c:v>
                      </c:pt>
                      <c:pt idx="111">
                        <c:v>3.2000000000000001E-2</c:v>
                      </c:pt>
                      <c:pt idx="112">
                        <c:v>3.2000000000000001E-2</c:v>
                      </c:pt>
                      <c:pt idx="113">
                        <c:v>3.2000000000000001E-2</c:v>
                      </c:pt>
                      <c:pt idx="114">
                        <c:v>3.2000000000000001E-2</c:v>
                      </c:pt>
                      <c:pt idx="115">
                        <c:v>3.2000000000000001E-2</c:v>
                      </c:pt>
                      <c:pt idx="116">
                        <c:v>3.2000000000000001E-2</c:v>
                      </c:pt>
                      <c:pt idx="117">
                        <c:v>3.2000000000000001E-2</c:v>
                      </c:pt>
                      <c:pt idx="118">
                        <c:v>3.2000000000000001E-2</c:v>
                      </c:pt>
                      <c:pt idx="119">
                        <c:v>3.2000000000000001E-2</c:v>
                      </c:pt>
                      <c:pt idx="120">
                        <c:v>3.2000000000000001E-2</c:v>
                      </c:pt>
                      <c:pt idx="121">
                        <c:v>8.8999999999999996E-2</c:v>
                      </c:pt>
                      <c:pt idx="122">
                        <c:v>8.8999999999999996E-2</c:v>
                      </c:pt>
                      <c:pt idx="123">
                        <c:v>8.8999999999999996E-2</c:v>
                      </c:pt>
                      <c:pt idx="124">
                        <c:v>8.8999999999999996E-2</c:v>
                      </c:pt>
                      <c:pt idx="125">
                        <c:v>8.8999999999999996E-2</c:v>
                      </c:pt>
                      <c:pt idx="126">
                        <c:v>8.8999999999999996E-2</c:v>
                      </c:pt>
                      <c:pt idx="127">
                        <c:v>8.8999999999999996E-2</c:v>
                      </c:pt>
                      <c:pt idx="128">
                        <c:v>8.8999999999999996E-2</c:v>
                      </c:pt>
                      <c:pt idx="129">
                        <c:v>5.5E-2</c:v>
                      </c:pt>
                      <c:pt idx="130">
                        <c:v>5.5E-2</c:v>
                      </c:pt>
                      <c:pt idx="131">
                        <c:v>5.5E-2</c:v>
                      </c:pt>
                      <c:pt idx="132">
                        <c:v>5.5E-2</c:v>
                      </c:pt>
                      <c:pt idx="133">
                        <c:v>5.5E-2</c:v>
                      </c:pt>
                      <c:pt idx="134">
                        <c:v>5.5E-2</c:v>
                      </c:pt>
                      <c:pt idx="135">
                        <c:v>5.5E-2</c:v>
                      </c:pt>
                      <c:pt idx="136">
                        <c:v>5.5E-2</c:v>
                      </c:pt>
                      <c:pt idx="137">
                        <c:v>-7.0999999999999994E-2</c:v>
                      </c:pt>
                      <c:pt idx="138">
                        <c:v>-7.0999999999999994E-2</c:v>
                      </c:pt>
                      <c:pt idx="139">
                        <c:v>-7.0999999999999994E-2</c:v>
                      </c:pt>
                      <c:pt idx="140">
                        <c:v>-7.0999999999999994E-2</c:v>
                      </c:pt>
                      <c:pt idx="141">
                        <c:v>-7.0999999999999994E-2</c:v>
                      </c:pt>
                      <c:pt idx="142">
                        <c:v>-7.0999999999999994E-2</c:v>
                      </c:pt>
                      <c:pt idx="143">
                        <c:v>-7.0999999999999994E-2</c:v>
                      </c:pt>
                      <c:pt idx="144">
                        <c:v>0.112</c:v>
                      </c:pt>
                      <c:pt idx="145">
                        <c:v>0.112</c:v>
                      </c:pt>
                      <c:pt idx="146">
                        <c:v>0.112</c:v>
                      </c:pt>
                      <c:pt idx="147">
                        <c:v>0.112</c:v>
                      </c:pt>
                      <c:pt idx="148">
                        <c:v>0.112</c:v>
                      </c:pt>
                      <c:pt idx="149">
                        <c:v>0.112</c:v>
                      </c:pt>
                      <c:pt idx="150">
                        <c:v>0.112</c:v>
                      </c:pt>
                      <c:pt idx="151">
                        <c:v>0.112</c:v>
                      </c:pt>
                      <c:pt idx="152">
                        <c:v>0.112</c:v>
                      </c:pt>
                      <c:pt idx="153">
                        <c:v>0.112</c:v>
                      </c:pt>
                      <c:pt idx="154">
                        <c:v>4.2999999999999997E-2</c:v>
                      </c:pt>
                      <c:pt idx="155">
                        <c:v>4.2999999999999997E-2</c:v>
                      </c:pt>
                      <c:pt idx="156">
                        <c:v>4.2999999999999997E-2</c:v>
                      </c:pt>
                      <c:pt idx="157">
                        <c:v>4.2999999999999997E-2</c:v>
                      </c:pt>
                      <c:pt idx="158">
                        <c:v>4.2999999999999997E-2</c:v>
                      </c:pt>
                      <c:pt idx="159">
                        <c:v>4.2999999999999997E-2</c:v>
                      </c:pt>
                      <c:pt idx="160">
                        <c:v>4.2999999999999997E-2</c:v>
                      </c:pt>
                      <c:pt idx="161">
                        <c:v>4.2999999999999997E-2</c:v>
                      </c:pt>
                      <c:pt idx="162">
                        <c:v>-4.8000000000000001E-2</c:v>
                      </c:pt>
                      <c:pt idx="163">
                        <c:v>-4.8000000000000001E-2</c:v>
                      </c:pt>
                      <c:pt idx="164">
                        <c:v>-4.8000000000000001E-2</c:v>
                      </c:pt>
                      <c:pt idx="165">
                        <c:v>-4.8000000000000001E-2</c:v>
                      </c:pt>
                      <c:pt idx="166">
                        <c:v>-4.8000000000000001E-2</c:v>
                      </c:pt>
                      <c:pt idx="167">
                        <c:v>-4.8000000000000001E-2</c:v>
                      </c:pt>
                      <c:pt idx="168">
                        <c:v>-4.8000000000000001E-2</c:v>
                      </c:pt>
                      <c:pt idx="169">
                        <c:v>6.6000000000000003E-2</c:v>
                      </c:pt>
                      <c:pt idx="170">
                        <c:v>6.6000000000000003E-2</c:v>
                      </c:pt>
                      <c:pt idx="171">
                        <c:v>6.6000000000000003E-2</c:v>
                      </c:pt>
                      <c:pt idx="172">
                        <c:v>6.6000000000000003E-2</c:v>
                      </c:pt>
                      <c:pt idx="173">
                        <c:v>6.6000000000000003E-2</c:v>
                      </c:pt>
                      <c:pt idx="174">
                        <c:v>6.6000000000000003E-2</c:v>
                      </c:pt>
                      <c:pt idx="175">
                        <c:v>6.6000000000000003E-2</c:v>
                      </c:pt>
                      <c:pt idx="176">
                        <c:v>0.112</c:v>
                      </c:pt>
                      <c:pt idx="177">
                        <c:v>0.112</c:v>
                      </c:pt>
                      <c:pt idx="178">
                        <c:v>0.112</c:v>
                      </c:pt>
                      <c:pt idx="179">
                        <c:v>0.112</c:v>
                      </c:pt>
                      <c:pt idx="180">
                        <c:v>0.112</c:v>
                      </c:pt>
                      <c:pt idx="181">
                        <c:v>0.112</c:v>
                      </c:pt>
                      <c:pt idx="182">
                        <c:v>0.112</c:v>
                      </c:pt>
                      <c:pt idx="183">
                        <c:v>0.112</c:v>
                      </c:pt>
                      <c:pt idx="184">
                        <c:v>5.5E-2</c:v>
                      </c:pt>
                      <c:pt idx="185">
                        <c:v>5.5E-2</c:v>
                      </c:pt>
                      <c:pt idx="186">
                        <c:v>5.5E-2</c:v>
                      </c:pt>
                      <c:pt idx="187">
                        <c:v>5.5E-2</c:v>
                      </c:pt>
                      <c:pt idx="188">
                        <c:v>5.5E-2</c:v>
                      </c:pt>
                      <c:pt idx="189">
                        <c:v>5.5E-2</c:v>
                      </c:pt>
                      <c:pt idx="190">
                        <c:v>5.5E-2</c:v>
                      </c:pt>
                      <c:pt idx="191">
                        <c:v>5.5E-2</c:v>
                      </c:pt>
                      <c:pt idx="192">
                        <c:v>5.5E-2</c:v>
                      </c:pt>
                      <c:pt idx="193">
                        <c:v>-4.8000000000000001E-2</c:v>
                      </c:pt>
                      <c:pt idx="194">
                        <c:v>-4.8000000000000001E-2</c:v>
                      </c:pt>
                      <c:pt idx="195">
                        <c:v>-4.8000000000000001E-2</c:v>
                      </c:pt>
                      <c:pt idx="196">
                        <c:v>-4.8000000000000001E-2</c:v>
                      </c:pt>
                      <c:pt idx="197">
                        <c:v>-4.8000000000000001E-2</c:v>
                      </c:pt>
                      <c:pt idx="198">
                        <c:v>-4.8000000000000001E-2</c:v>
                      </c:pt>
                      <c:pt idx="199">
                        <c:v>-4.8000000000000001E-2</c:v>
                      </c:pt>
                      <c:pt idx="200">
                        <c:v>-4.8000000000000001E-2</c:v>
                      </c:pt>
                      <c:pt idx="201">
                        <c:v>5.5E-2</c:v>
                      </c:pt>
                      <c:pt idx="202">
                        <c:v>5.5E-2</c:v>
                      </c:pt>
                      <c:pt idx="203">
                        <c:v>5.5E-2</c:v>
                      </c:pt>
                      <c:pt idx="204">
                        <c:v>5.5E-2</c:v>
                      </c:pt>
                      <c:pt idx="205">
                        <c:v>5.5E-2</c:v>
                      </c:pt>
                      <c:pt idx="206">
                        <c:v>5.5E-2</c:v>
                      </c:pt>
                      <c:pt idx="207">
                        <c:v>0.02</c:v>
                      </c:pt>
                      <c:pt idx="208">
                        <c:v>0.02</c:v>
                      </c:pt>
                      <c:pt idx="209">
                        <c:v>0.02</c:v>
                      </c:pt>
                      <c:pt idx="210">
                        <c:v>0.02</c:v>
                      </c:pt>
                      <c:pt idx="211">
                        <c:v>0.02</c:v>
                      </c:pt>
                      <c:pt idx="212">
                        <c:v>0.02</c:v>
                      </c:pt>
                      <c:pt idx="213">
                        <c:v>0.02</c:v>
                      </c:pt>
                      <c:pt idx="214">
                        <c:v>0.02</c:v>
                      </c:pt>
                      <c:pt idx="215">
                        <c:v>0.02</c:v>
                      </c:pt>
                      <c:pt idx="216">
                        <c:v>0.02</c:v>
                      </c:pt>
                      <c:pt idx="217">
                        <c:v>0.02</c:v>
                      </c:pt>
                      <c:pt idx="218">
                        <c:v>6.6000000000000003E-2</c:v>
                      </c:pt>
                      <c:pt idx="219">
                        <c:v>6.6000000000000003E-2</c:v>
                      </c:pt>
                      <c:pt idx="220">
                        <c:v>6.6000000000000003E-2</c:v>
                      </c:pt>
                      <c:pt idx="221">
                        <c:v>6.6000000000000003E-2</c:v>
                      </c:pt>
                      <c:pt idx="222">
                        <c:v>6.6000000000000003E-2</c:v>
                      </c:pt>
                      <c:pt idx="223">
                        <c:v>6.6000000000000003E-2</c:v>
                      </c:pt>
                      <c:pt idx="224">
                        <c:v>-2.5000000000000001E-2</c:v>
                      </c:pt>
                      <c:pt idx="225">
                        <c:v>-2.5000000000000001E-2</c:v>
                      </c:pt>
                      <c:pt idx="226">
                        <c:v>-2.5000000000000001E-2</c:v>
                      </c:pt>
                      <c:pt idx="227">
                        <c:v>-2.5000000000000001E-2</c:v>
                      </c:pt>
                      <c:pt idx="228">
                        <c:v>-2.5000000000000001E-2</c:v>
                      </c:pt>
                      <c:pt idx="229">
                        <c:v>-2.5000000000000001E-2</c:v>
                      </c:pt>
                      <c:pt idx="230">
                        <c:v>-4.8000000000000001E-2</c:v>
                      </c:pt>
                      <c:pt idx="231">
                        <c:v>-4.8000000000000001E-2</c:v>
                      </c:pt>
                      <c:pt idx="232">
                        <c:v>-4.8000000000000001E-2</c:v>
                      </c:pt>
                      <c:pt idx="233">
                        <c:v>-4.8000000000000001E-2</c:v>
                      </c:pt>
                      <c:pt idx="234">
                        <c:v>-4.8000000000000001E-2</c:v>
                      </c:pt>
                      <c:pt idx="235">
                        <c:v>-4.8000000000000001E-2</c:v>
                      </c:pt>
                      <c:pt idx="236">
                        <c:v>-4.8000000000000001E-2</c:v>
                      </c:pt>
                      <c:pt idx="237">
                        <c:v>-4.8000000000000001E-2</c:v>
                      </c:pt>
                      <c:pt idx="238">
                        <c:v>7.6999999999999999E-2</c:v>
                      </c:pt>
                      <c:pt idx="239">
                        <c:v>7.6999999999999999E-2</c:v>
                      </c:pt>
                      <c:pt idx="240">
                        <c:v>7.6999999999999999E-2</c:v>
                      </c:pt>
                      <c:pt idx="241">
                        <c:v>7.6999999999999999E-2</c:v>
                      </c:pt>
                      <c:pt idx="242">
                        <c:v>7.6999999999999999E-2</c:v>
                      </c:pt>
                      <c:pt idx="243">
                        <c:v>7.6999999999999999E-2</c:v>
                      </c:pt>
                      <c:pt idx="244">
                        <c:v>7.6999999999999999E-2</c:v>
                      </c:pt>
                      <c:pt idx="245">
                        <c:v>7.6999999999999999E-2</c:v>
                      </c:pt>
                      <c:pt idx="246">
                        <c:v>7.6999999999999999E-2</c:v>
                      </c:pt>
                      <c:pt idx="247">
                        <c:v>7.6999999999999999E-2</c:v>
                      </c:pt>
                      <c:pt idx="248">
                        <c:v>7.6999999999999999E-2</c:v>
                      </c:pt>
                      <c:pt idx="249">
                        <c:v>7.6999999999999999E-2</c:v>
                      </c:pt>
                      <c:pt idx="250">
                        <c:v>7.6999999999999999E-2</c:v>
                      </c:pt>
                      <c:pt idx="251">
                        <c:v>7.6999999999999999E-2</c:v>
                      </c:pt>
                      <c:pt idx="252">
                        <c:v>7.6999999999999999E-2</c:v>
                      </c:pt>
                      <c:pt idx="253">
                        <c:v>7.6999999999999999E-2</c:v>
                      </c:pt>
                      <c:pt idx="254">
                        <c:v>7.6999999999999999E-2</c:v>
                      </c:pt>
                      <c:pt idx="255">
                        <c:v>5.5E-2</c:v>
                      </c:pt>
                      <c:pt idx="256">
                        <c:v>5.5E-2</c:v>
                      </c:pt>
                      <c:pt idx="257">
                        <c:v>5.5E-2</c:v>
                      </c:pt>
                      <c:pt idx="258">
                        <c:v>5.5E-2</c:v>
                      </c:pt>
                      <c:pt idx="259">
                        <c:v>5.5E-2</c:v>
                      </c:pt>
                      <c:pt idx="260">
                        <c:v>5.5E-2</c:v>
                      </c:pt>
                      <c:pt idx="261">
                        <c:v>5.5E-2</c:v>
                      </c:pt>
                      <c:pt idx="262">
                        <c:v>5.5E-2</c:v>
                      </c:pt>
                      <c:pt idx="263">
                        <c:v>-2.5000000000000001E-2</c:v>
                      </c:pt>
                      <c:pt idx="264">
                        <c:v>-2.5000000000000001E-2</c:v>
                      </c:pt>
                      <c:pt idx="265">
                        <c:v>-2.5000000000000001E-2</c:v>
                      </c:pt>
                      <c:pt idx="266">
                        <c:v>-2.5000000000000001E-2</c:v>
                      </c:pt>
                      <c:pt idx="267">
                        <c:v>-2.5000000000000001E-2</c:v>
                      </c:pt>
                      <c:pt idx="268">
                        <c:v>-2.5000000000000001E-2</c:v>
                      </c:pt>
                      <c:pt idx="269">
                        <c:v>-2.5000000000000001E-2</c:v>
                      </c:pt>
                      <c:pt idx="270">
                        <c:v>-2.5000000000000001E-2</c:v>
                      </c:pt>
                      <c:pt idx="271">
                        <c:v>6.6000000000000003E-2</c:v>
                      </c:pt>
                      <c:pt idx="272">
                        <c:v>6.6000000000000003E-2</c:v>
                      </c:pt>
                      <c:pt idx="273">
                        <c:v>6.6000000000000003E-2</c:v>
                      </c:pt>
                      <c:pt idx="274">
                        <c:v>6.6000000000000003E-2</c:v>
                      </c:pt>
                      <c:pt idx="275">
                        <c:v>6.6000000000000003E-2</c:v>
                      </c:pt>
                      <c:pt idx="276">
                        <c:v>6.6000000000000003E-2</c:v>
                      </c:pt>
                      <c:pt idx="277">
                        <c:v>6.6000000000000003E-2</c:v>
                      </c:pt>
                      <c:pt idx="278">
                        <c:v>6.6000000000000003E-2</c:v>
                      </c:pt>
                      <c:pt idx="279">
                        <c:v>8.9999999999999993E-3</c:v>
                      </c:pt>
                      <c:pt idx="280">
                        <c:v>8.9999999999999993E-3</c:v>
                      </c:pt>
                      <c:pt idx="281">
                        <c:v>8.9999999999999993E-3</c:v>
                      </c:pt>
                      <c:pt idx="282">
                        <c:v>8.9999999999999993E-3</c:v>
                      </c:pt>
                      <c:pt idx="283">
                        <c:v>8.9999999999999993E-3</c:v>
                      </c:pt>
                      <c:pt idx="284">
                        <c:v>8.9999999999999993E-3</c:v>
                      </c:pt>
                      <c:pt idx="285">
                        <c:v>8.9999999999999993E-3</c:v>
                      </c:pt>
                      <c:pt idx="286">
                        <c:v>8.9999999999999993E-3</c:v>
                      </c:pt>
                      <c:pt idx="287">
                        <c:v>3.2000000000000001E-2</c:v>
                      </c:pt>
                      <c:pt idx="288">
                        <c:v>3.2000000000000001E-2</c:v>
                      </c:pt>
                      <c:pt idx="289">
                        <c:v>3.2000000000000001E-2</c:v>
                      </c:pt>
                      <c:pt idx="290">
                        <c:v>3.2000000000000001E-2</c:v>
                      </c:pt>
                      <c:pt idx="291">
                        <c:v>3.2000000000000001E-2</c:v>
                      </c:pt>
                      <c:pt idx="292">
                        <c:v>3.2000000000000001E-2</c:v>
                      </c:pt>
                      <c:pt idx="293">
                        <c:v>3.2000000000000001E-2</c:v>
                      </c:pt>
                      <c:pt idx="294">
                        <c:v>3.2000000000000001E-2</c:v>
                      </c:pt>
                      <c:pt idx="295">
                        <c:v>3.2000000000000001E-2</c:v>
                      </c:pt>
                      <c:pt idx="296">
                        <c:v>3.2000000000000001E-2</c:v>
                      </c:pt>
                      <c:pt idx="297">
                        <c:v>3.2000000000000001E-2</c:v>
                      </c:pt>
                      <c:pt idx="298">
                        <c:v>-3.6999999999999998E-2</c:v>
                      </c:pt>
                      <c:pt idx="299">
                        <c:v>-3.6999999999999998E-2</c:v>
                      </c:pt>
                      <c:pt idx="300">
                        <c:v>-3.6999999999999998E-2</c:v>
                      </c:pt>
                      <c:pt idx="301">
                        <c:v>-3.6999999999999998E-2</c:v>
                      </c:pt>
                      <c:pt idx="302">
                        <c:v>-3.6999999999999998E-2</c:v>
                      </c:pt>
                      <c:pt idx="303">
                        <c:v>-3.6999999999999998E-2</c:v>
                      </c:pt>
                      <c:pt idx="304">
                        <c:v>-3.6999999999999998E-2</c:v>
                      </c:pt>
                      <c:pt idx="305">
                        <c:v>-3.6999999999999998E-2</c:v>
                      </c:pt>
                      <c:pt idx="306">
                        <c:v>5.5E-2</c:v>
                      </c:pt>
                      <c:pt idx="307">
                        <c:v>5.5E-2</c:v>
                      </c:pt>
                      <c:pt idx="308">
                        <c:v>5.5E-2</c:v>
                      </c:pt>
                      <c:pt idx="309">
                        <c:v>5.5E-2</c:v>
                      </c:pt>
                      <c:pt idx="310">
                        <c:v>5.5E-2</c:v>
                      </c:pt>
                      <c:pt idx="311">
                        <c:v>5.5E-2</c:v>
                      </c:pt>
                      <c:pt idx="312">
                        <c:v>5.5E-2</c:v>
                      </c:pt>
                      <c:pt idx="313">
                        <c:v>5.5E-2</c:v>
                      </c:pt>
                      <c:pt idx="314">
                        <c:v>5.5E-2</c:v>
                      </c:pt>
                      <c:pt idx="315">
                        <c:v>5.5E-2</c:v>
                      </c:pt>
                      <c:pt idx="316">
                        <c:v>5.5E-2</c:v>
                      </c:pt>
                      <c:pt idx="317">
                        <c:v>5.5E-2</c:v>
                      </c:pt>
                      <c:pt idx="318">
                        <c:v>-7.0999999999999994E-2</c:v>
                      </c:pt>
                      <c:pt idx="319">
                        <c:v>-7.0999999999999994E-2</c:v>
                      </c:pt>
                      <c:pt idx="320">
                        <c:v>-7.0999999999999994E-2</c:v>
                      </c:pt>
                      <c:pt idx="321">
                        <c:v>-7.0999999999999994E-2</c:v>
                      </c:pt>
                      <c:pt idx="322">
                        <c:v>-7.0999999999999994E-2</c:v>
                      </c:pt>
                      <c:pt idx="323">
                        <c:v>-7.0999999999999994E-2</c:v>
                      </c:pt>
                      <c:pt idx="324">
                        <c:v>-7.0999999999999994E-2</c:v>
                      </c:pt>
                      <c:pt idx="325">
                        <c:v>-2E-3</c:v>
                      </c:pt>
                      <c:pt idx="326">
                        <c:v>-2E-3</c:v>
                      </c:pt>
                      <c:pt idx="327">
                        <c:v>-2E-3</c:v>
                      </c:pt>
                      <c:pt idx="328">
                        <c:v>-2E-3</c:v>
                      </c:pt>
                      <c:pt idx="329">
                        <c:v>-2E-3</c:v>
                      </c:pt>
                      <c:pt idx="330">
                        <c:v>-2E-3</c:v>
                      </c:pt>
                      <c:pt idx="331">
                        <c:v>-2E-3</c:v>
                      </c:pt>
                      <c:pt idx="332">
                        <c:v>-2E-3</c:v>
                      </c:pt>
                      <c:pt idx="333">
                        <c:v>5.5E-2</c:v>
                      </c:pt>
                      <c:pt idx="334">
                        <c:v>5.5E-2</c:v>
                      </c:pt>
                      <c:pt idx="335">
                        <c:v>5.5E-2</c:v>
                      </c:pt>
                      <c:pt idx="336">
                        <c:v>5.5E-2</c:v>
                      </c:pt>
                      <c:pt idx="337">
                        <c:v>5.5E-2</c:v>
                      </c:pt>
                      <c:pt idx="338">
                        <c:v>5.5E-2</c:v>
                      </c:pt>
                      <c:pt idx="339">
                        <c:v>5.5E-2</c:v>
                      </c:pt>
                      <c:pt idx="340">
                        <c:v>5.5E-2</c:v>
                      </c:pt>
                      <c:pt idx="341">
                        <c:v>5.5E-2</c:v>
                      </c:pt>
                      <c:pt idx="342">
                        <c:v>5.5E-2</c:v>
                      </c:pt>
                      <c:pt idx="343">
                        <c:v>5.5E-2</c:v>
                      </c:pt>
                      <c:pt idx="344">
                        <c:v>5.5E-2</c:v>
                      </c:pt>
                      <c:pt idx="345">
                        <c:v>5.5E-2</c:v>
                      </c:pt>
                      <c:pt idx="346">
                        <c:v>5.5E-2</c:v>
                      </c:pt>
                      <c:pt idx="347">
                        <c:v>5.5E-2</c:v>
                      </c:pt>
                      <c:pt idx="348">
                        <c:v>5.5E-2</c:v>
                      </c:pt>
                      <c:pt idx="349">
                        <c:v>5.5E-2</c:v>
                      </c:pt>
                      <c:pt idx="350">
                        <c:v>5.5E-2</c:v>
                      </c:pt>
                      <c:pt idx="351">
                        <c:v>5.5E-2</c:v>
                      </c:pt>
                      <c:pt idx="352">
                        <c:v>5.5E-2</c:v>
                      </c:pt>
                      <c:pt idx="353">
                        <c:v>5.5E-2</c:v>
                      </c:pt>
                      <c:pt idx="354">
                        <c:v>5.5E-2</c:v>
                      </c:pt>
                      <c:pt idx="355">
                        <c:v>5.5E-2</c:v>
                      </c:pt>
                      <c:pt idx="356">
                        <c:v>-1.4E-2</c:v>
                      </c:pt>
                      <c:pt idx="357">
                        <c:v>-1.4E-2</c:v>
                      </c:pt>
                      <c:pt idx="358">
                        <c:v>-1.4E-2</c:v>
                      </c:pt>
                      <c:pt idx="359">
                        <c:v>-1.4E-2</c:v>
                      </c:pt>
                      <c:pt idx="360">
                        <c:v>-1.4E-2</c:v>
                      </c:pt>
                      <c:pt idx="361">
                        <c:v>-1.4E-2</c:v>
                      </c:pt>
                      <c:pt idx="362">
                        <c:v>6.6000000000000003E-2</c:v>
                      </c:pt>
                      <c:pt idx="363">
                        <c:v>6.6000000000000003E-2</c:v>
                      </c:pt>
                      <c:pt idx="364">
                        <c:v>6.6000000000000003E-2</c:v>
                      </c:pt>
                      <c:pt idx="365">
                        <c:v>6.6000000000000003E-2</c:v>
                      </c:pt>
                      <c:pt idx="366">
                        <c:v>6.6000000000000003E-2</c:v>
                      </c:pt>
                      <c:pt idx="367">
                        <c:v>6.6000000000000003E-2</c:v>
                      </c:pt>
                      <c:pt idx="368">
                        <c:v>6.6000000000000003E-2</c:v>
                      </c:pt>
                      <c:pt idx="369">
                        <c:v>6.6000000000000003E-2</c:v>
                      </c:pt>
                      <c:pt idx="370">
                        <c:v>0.02</c:v>
                      </c:pt>
                      <c:pt idx="371">
                        <c:v>0.02</c:v>
                      </c:pt>
                      <c:pt idx="372">
                        <c:v>0.02</c:v>
                      </c:pt>
                      <c:pt idx="373">
                        <c:v>0.02</c:v>
                      </c:pt>
                      <c:pt idx="374">
                        <c:v>0.02</c:v>
                      </c:pt>
                      <c:pt idx="375">
                        <c:v>0.02</c:v>
                      </c:pt>
                      <c:pt idx="376">
                        <c:v>6.6000000000000003E-2</c:v>
                      </c:pt>
                      <c:pt idx="377">
                        <c:v>6.6000000000000003E-2</c:v>
                      </c:pt>
                      <c:pt idx="378">
                        <c:v>6.6000000000000003E-2</c:v>
                      </c:pt>
                      <c:pt idx="379">
                        <c:v>6.6000000000000003E-2</c:v>
                      </c:pt>
                      <c:pt idx="380">
                        <c:v>6.6000000000000003E-2</c:v>
                      </c:pt>
                      <c:pt idx="381">
                        <c:v>6.6000000000000003E-2</c:v>
                      </c:pt>
                      <c:pt idx="382">
                        <c:v>6.6000000000000003E-2</c:v>
                      </c:pt>
                      <c:pt idx="383">
                        <c:v>6.6000000000000003E-2</c:v>
                      </c:pt>
                      <c:pt idx="384">
                        <c:v>6.6000000000000003E-2</c:v>
                      </c:pt>
                      <c:pt idx="385">
                        <c:v>6.6000000000000003E-2</c:v>
                      </c:pt>
                      <c:pt idx="386">
                        <c:v>3.2000000000000001E-2</c:v>
                      </c:pt>
                      <c:pt idx="387">
                        <c:v>3.2000000000000001E-2</c:v>
                      </c:pt>
                      <c:pt idx="388">
                        <c:v>3.2000000000000001E-2</c:v>
                      </c:pt>
                      <c:pt idx="389">
                        <c:v>3.2000000000000001E-2</c:v>
                      </c:pt>
                      <c:pt idx="390">
                        <c:v>3.2000000000000001E-2</c:v>
                      </c:pt>
                      <c:pt idx="391">
                        <c:v>3.2000000000000001E-2</c:v>
                      </c:pt>
                      <c:pt idx="392">
                        <c:v>3.2000000000000001E-2</c:v>
                      </c:pt>
                      <c:pt idx="393">
                        <c:v>3.2000000000000001E-2</c:v>
                      </c:pt>
                      <c:pt idx="394">
                        <c:v>3.2000000000000001E-2</c:v>
                      </c:pt>
                      <c:pt idx="395">
                        <c:v>3.2000000000000001E-2</c:v>
                      </c:pt>
                      <c:pt idx="396">
                        <c:v>3.2000000000000001E-2</c:v>
                      </c:pt>
                      <c:pt idx="397">
                        <c:v>3.2000000000000001E-2</c:v>
                      </c:pt>
                      <c:pt idx="398">
                        <c:v>8.9999999999999993E-3</c:v>
                      </c:pt>
                      <c:pt idx="399">
                        <c:v>8.9999999999999993E-3</c:v>
                      </c:pt>
                      <c:pt idx="400">
                        <c:v>8.9999999999999993E-3</c:v>
                      </c:pt>
                      <c:pt idx="401">
                        <c:v>8.9999999999999993E-3</c:v>
                      </c:pt>
                      <c:pt idx="402">
                        <c:v>8.9999999999999993E-3</c:v>
                      </c:pt>
                      <c:pt idx="403">
                        <c:v>8.9999999999999993E-3</c:v>
                      </c:pt>
                      <c:pt idx="404">
                        <c:v>8.9999999999999993E-3</c:v>
                      </c:pt>
                      <c:pt idx="405">
                        <c:v>8.9999999999999993E-3</c:v>
                      </c:pt>
                      <c:pt idx="406">
                        <c:v>8.9999999999999993E-3</c:v>
                      </c:pt>
                      <c:pt idx="407">
                        <c:v>8.9999999999999993E-3</c:v>
                      </c:pt>
                      <c:pt idx="408">
                        <c:v>8.9999999999999993E-3</c:v>
                      </c:pt>
                      <c:pt idx="409">
                        <c:v>8.9999999999999993E-3</c:v>
                      </c:pt>
                      <c:pt idx="410">
                        <c:v>8.9999999999999993E-3</c:v>
                      </c:pt>
                      <c:pt idx="411">
                        <c:v>4.2999999999999997E-2</c:v>
                      </c:pt>
                      <c:pt idx="412">
                        <c:v>4.2999999999999997E-2</c:v>
                      </c:pt>
                      <c:pt idx="413">
                        <c:v>4.2999999999999997E-2</c:v>
                      </c:pt>
                      <c:pt idx="414">
                        <c:v>4.2999999999999997E-2</c:v>
                      </c:pt>
                      <c:pt idx="415">
                        <c:v>4.2999999999999997E-2</c:v>
                      </c:pt>
                      <c:pt idx="416">
                        <c:v>4.2999999999999997E-2</c:v>
                      </c:pt>
                      <c:pt idx="417">
                        <c:v>4.2999999999999997E-2</c:v>
                      </c:pt>
                      <c:pt idx="418">
                        <c:v>4.2999999999999997E-2</c:v>
                      </c:pt>
                      <c:pt idx="419">
                        <c:v>3.2000000000000001E-2</c:v>
                      </c:pt>
                      <c:pt idx="420">
                        <c:v>3.2000000000000001E-2</c:v>
                      </c:pt>
                      <c:pt idx="421">
                        <c:v>3.2000000000000001E-2</c:v>
                      </c:pt>
                      <c:pt idx="422">
                        <c:v>3.2000000000000001E-2</c:v>
                      </c:pt>
                      <c:pt idx="423">
                        <c:v>3.2000000000000001E-2</c:v>
                      </c:pt>
                      <c:pt idx="424">
                        <c:v>3.2000000000000001E-2</c:v>
                      </c:pt>
                      <c:pt idx="425">
                        <c:v>3.2000000000000001E-2</c:v>
                      </c:pt>
                      <c:pt idx="426">
                        <c:v>3.2000000000000001E-2</c:v>
                      </c:pt>
                      <c:pt idx="427">
                        <c:v>-1.4E-2</c:v>
                      </c:pt>
                      <c:pt idx="428">
                        <c:v>-1.4E-2</c:v>
                      </c:pt>
                      <c:pt idx="429">
                        <c:v>-1.4E-2</c:v>
                      </c:pt>
                      <c:pt idx="430">
                        <c:v>-1.4E-2</c:v>
                      </c:pt>
                      <c:pt idx="431">
                        <c:v>-1.4E-2</c:v>
                      </c:pt>
                      <c:pt idx="432">
                        <c:v>-1.4E-2</c:v>
                      </c:pt>
                      <c:pt idx="433">
                        <c:v>-1.4E-2</c:v>
                      </c:pt>
                      <c:pt idx="434">
                        <c:v>-1.4E-2</c:v>
                      </c:pt>
                      <c:pt idx="435">
                        <c:v>7.6999999999999999E-2</c:v>
                      </c:pt>
                      <c:pt idx="436">
                        <c:v>7.6999999999999999E-2</c:v>
                      </c:pt>
                      <c:pt idx="437">
                        <c:v>7.6999999999999999E-2</c:v>
                      </c:pt>
                      <c:pt idx="438">
                        <c:v>7.6999999999999999E-2</c:v>
                      </c:pt>
                      <c:pt idx="439">
                        <c:v>7.6999999999999999E-2</c:v>
                      </c:pt>
                      <c:pt idx="440">
                        <c:v>7.6999999999999999E-2</c:v>
                      </c:pt>
                      <c:pt idx="441">
                        <c:v>7.6999999999999999E-2</c:v>
                      </c:pt>
                      <c:pt idx="442">
                        <c:v>7.6999999999999999E-2</c:v>
                      </c:pt>
                      <c:pt idx="443">
                        <c:v>7.6999999999999999E-2</c:v>
                      </c:pt>
                      <c:pt idx="444">
                        <c:v>7.6999999999999999E-2</c:v>
                      </c:pt>
                      <c:pt idx="445">
                        <c:v>3.2000000000000001E-2</c:v>
                      </c:pt>
                      <c:pt idx="446">
                        <c:v>3.2000000000000001E-2</c:v>
                      </c:pt>
                      <c:pt idx="447">
                        <c:v>3.2000000000000001E-2</c:v>
                      </c:pt>
                      <c:pt idx="448">
                        <c:v>3.2000000000000001E-2</c:v>
                      </c:pt>
                      <c:pt idx="449">
                        <c:v>3.2000000000000001E-2</c:v>
                      </c:pt>
                      <c:pt idx="450">
                        <c:v>3.2000000000000001E-2</c:v>
                      </c:pt>
                      <c:pt idx="451">
                        <c:v>3.2000000000000001E-2</c:v>
                      </c:pt>
                      <c:pt idx="452">
                        <c:v>3.2000000000000001E-2</c:v>
                      </c:pt>
                      <c:pt idx="453">
                        <c:v>-1.4E-2</c:v>
                      </c:pt>
                      <c:pt idx="454">
                        <c:v>-1.4E-2</c:v>
                      </c:pt>
                      <c:pt idx="455">
                        <c:v>-1.4E-2</c:v>
                      </c:pt>
                      <c:pt idx="456">
                        <c:v>-1.4E-2</c:v>
                      </c:pt>
                      <c:pt idx="457">
                        <c:v>-1.4E-2</c:v>
                      </c:pt>
                      <c:pt idx="458">
                        <c:v>-1.4E-2</c:v>
                      </c:pt>
                      <c:pt idx="459">
                        <c:v>-1.4E-2</c:v>
                      </c:pt>
                      <c:pt idx="460">
                        <c:v>-1.4E-2</c:v>
                      </c:pt>
                      <c:pt idx="461">
                        <c:v>-4.8000000000000001E-2</c:v>
                      </c:pt>
                      <c:pt idx="462">
                        <c:v>-4.8000000000000001E-2</c:v>
                      </c:pt>
                      <c:pt idx="463">
                        <c:v>-4.8000000000000001E-2</c:v>
                      </c:pt>
                      <c:pt idx="464">
                        <c:v>-4.8000000000000001E-2</c:v>
                      </c:pt>
                      <c:pt idx="465">
                        <c:v>-4.8000000000000001E-2</c:v>
                      </c:pt>
                      <c:pt idx="466">
                        <c:v>-4.8000000000000001E-2</c:v>
                      </c:pt>
                      <c:pt idx="467">
                        <c:v>-4.8000000000000001E-2</c:v>
                      </c:pt>
                      <c:pt idx="468">
                        <c:v>-4.8000000000000001E-2</c:v>
                      </c:pt>
                      <c:pt idx="469">
                        <c:v>-1.4E-2</c:v>
                      </c:pt>
                      <c:pt idx="470">
                        <c:v>-1.4E-2</c:v>
                      </c:pt>
                      <c:pt idx="471">
                        <c:v>-1.4E-2</c:v>
                      </c:pt>
                      <c:pt idx="472">
                        <c:v>-1.4E-2</c:v>
                      </c:pt>
                      <c:pt idx="473">
                        <c:v>-1.4E-2</c:v>
                      </c:pt>
                      <c:pt idx="474">
                        <c:v>-1.4E-2</c:v>
                      </c:pt>
                      <c:pt idx="475">
                        <c:v>-1.4E-2</c:v>
                      </c:pt>
                      <c:pt idx="476">
                        <c:v>-1.4E-2</c:v>
                      </c:pt>
                      <c:pt idx="477">
                        <c:v>-2E-3</c:v>
                      </c:pt>
                      <c:pt idx="478">
                        <c:v>-2E-3</c:v>
                      </c:pt>
                      <c:pt idx="479">
                        <c:v>-2E-3</c:v>
                      </c:pt>
                      <c:pt idx="480">
                        <c:v>-2E-3</c:v>
                      </c:pt>
                      <c:pt idx="481">
                        <c:v>-2E-3</c:v>
                      </c:pt>
                      <c:pt idx="482">
                        <c:v>-2E-3</c:v>
                      </c:pt>
                      <c:pt idx="483">
                        <c:v>-2E-3</c:v>
                      </c:pt>
                      <c:pt idx="484">
                        <c:v>-2E-3</c:v>
                      </c:pt>
                      <c:pt idx="485">
                        <c:v>-2E-3</c:v>
                      </c:pt>
                      <c:pt idx="486">
                        <c:v>-2E-3</c:v>
                      </c:pt>
                      <c:pt idx="487">
                        <c:v>3.2000000000000001E-2</c:v>
                      </c:pt>
                      <c:pt idx="488">
                        <c:v>3.2000000000000001E-2</c:v>
                      </c:pt>
                      <c:pt idx="489">
                        <c:v>3.2000000000000001E-2</c:v>
                      </c:pt>
                      <c:pt idx="490">
                        <c:v>3.2000000000000001E-2</c:v>
                      </c:pt>
                      <c:pt idx="491">
                        <c:v>3.2000000000000001E-2</c:v>
                      </c:pt>
                      <c:pt idx="492">
                        <c:v>3.2000000000000001E-2</c:v>
                      </c:pt>
                      <c:pt idx="493">
                        <c:v>3.2000000000000001E-2</c:v>
                      </c:pt>
                      <c:pt idx="494">
                        <c:v>-2E-3</c:v>
                      </c:pt>
                      <c:pt idx="495">
                        <c:v>-2E-3</c:v>
                      </c:pt>
                      <c:pt idx="496">
                        <c:v>-2E-3</c:v>
                      </c:pt>
                      <c:pt idx="497">
                        <c:v>-2E-3</c:v>
                      </c:pt>
                      <c:pt idx="498">
                        <c:v>-2E-3</c:v>
                      </c:pt>
                      <c:pt idx="499">
                        <c:v>-2E-3</c:v>
                      </c:pt>
                      <c:pt idx="500">
                        <c:v>-2E-3</c:v>
                      </c:pt>
                      <c:pt idx="501">
                        <c:v>-2E-3</c:v>
                      </c:pt>
                      <c:pt idx="502">
                        <c:v>-2E-3</c:v>
                      </c:pt>
                      <c:pt idx="503">
                        <c:v>-2E-3</c:v>
                      </c:pt>
                      <c:pt idx="504">
                        <c:v>-2E-3</c:v>
                      </c:pt>
                      <c:pt idx="505">
                        <c:v>0.02</c:v>
                      </c:pt>
                      <c:pt idx="506">
                        <c:v>0.02</c:v>
                      </c:pt>
                      <c:pt idx="507">
                        <c:v>0.02</c:v>
                      </c:pt>
                      <c:pt idx="508">
                        <c:v>0.02</c:v>
                      </c:pt>
                      <c:pt idx="509">
                        <c:v>0.02</c:v>
                      </c:pt>
                      <c:pt idx="510">
                        <c:v>0.02</c:v>
                      </c:pt>
                      <c:pt idx="511">
                        <c:v>0.02</c:v>
                      </c:pt>
                      <c:pt idx="512">
                        <c:v>3.2000000000000001E-2</c:v>
                      </c:pt>
                      <c:pt idx="513">
                        <c:v>3.2000000000000001E-2</c:v>
                      </c:pt>
                      <c:pt idx="514">
                        <c:v>3.2000000000000001E-2</c:v>
                      </c:pt>
                      <c:pt idx="515">
                        <c:v>3.2000000000000001E-2</c:v>
                      </c:pt>
                      <c:pt idx="516">
                        <c:v>3.2000000000000001E-2</c:v>
                      </c:pt>
                      <c:pt idx="517">
                        <c:v>3.2000000000000001E-2</c:v>
                      </c:pt>
                      <c:pt idx="518">
                        <c:v>3.2000000000000001E-2</c:v>
                      </c:pt>
                      <c:pt idx="519">
                        <c:v>6.6000000000000003E-2</c:v>
                      </c:pt>
                      <c:pt idx="520">
                        <c:v>6.6000000000000003E-2</c:v>
                      </c:pt>
                      <c:pt idx="521">
                        <c:v>6.6000000000000003E-2</c:v>
                      </c:pt>
                      <c:pt idx="522">
                        <c:v>6.6000000000000003E-2</c:v>
                      </c:pt>
                      <c:pt idx="523">
                        <c:v>6.6000000000000003E-2</c:v>
                      </c:pt>
                      <c:pt idx="524">
                        <c:v>6.6000000000000003E-2</c:v>
                      </c:pt>
                      <c:pt idx="525">
                        <c:v>-2.5000000000000001E-2</c:v>
                      </c:pt>
                      <c:pt idx="526">
                        <c:v>-2.5000000000000001E-2</c:v>
                      </c:pt>
                      <c:pt idx="527">
                        <c:v>-2.5000000000000001E-2</c:v>
                      </c:pt>
                      <c:pt idx="528">
                        <c:v>-2.5000000000000001E-2</c:v>
                      </c:pt>
                      <c:pt idx="529">
                        <c:v>-2.5000000000000001E-2</c:v>
                      </c:pt>
                      <c:pt idx="530">
                        <c:v>-2.5000000000000001E-2</c:v>
                      </c:pt>
                      <c:pt idx="531">
                        <c:v>3.2000000000000001E-2</c:v>
                      </c:pt>
                      <c:pt idx="532">
                        <c:v>3.2000000000000001E-2</c:v>
                      </c:pt>
                      <c:pt idx="533">
                        <c:v>3.2000000000000001E-2</c:v>
                      </c:pt>
                      <c:pt idx="534">
                        <c:v>3.2000000000000001E-2</c:v>
                      </c:pt>
                      <c:pt idx="535">
                        <c:v>3.2000000000000001E-2</c:v>
                      </c:pt>
                      <c:pt idx="536">
                        <c:v>3.2000000000000001E-2</c:v>
                      </c:pt>
                      <c:pt idx="537">
                        <c:v>3.2000000000000001E-2</c:v>
                      </c:pt>
                      <c:pt idx="538">
                        <c:v>3.2000000000000001E-2</c:v>
                      </c:pt>
                      <c:pt idx="539">
                        <c:v>3.2000000000000001E-2</c:v>
                      </c:pt>
                      <c:pt idx="540">
                        <c:v>0.02</c:v>
                      </c:pt>
                      <c:pt idx="541">
                        <c:v>0.02</c:v>
                      </c:pt>
                      <c:pt idx="542">
                        <c:v>0.02</c:v>
                      </c:pt>
                      <c:pt idx="543">
                        <c:v>0.02</c:v>
                      </c:pt>
                      <c:pt idx="544">
                        <c:v>0.02</c:v>
                      </c:pt>
                      <c:pt idx="545">
                        <c:v>0.02</c:v>
                      </c:pt>
                      <c:pt idx="546">
                        <c:v>0.02</c:v>
                      </c:pt>
                      <c:pt idx="547">
                        <c:v>4.2999999999999997E-2</c:v>
                      </c:pt>
                      <c:pt idx="548">
                        <c:v>4.2999999999999997E-2</c:v>
                      </c:pt>
                      <c:pt idx="549">
                        <c:v>4.2999999999999997E-2</c:v>
                      </c:pt>
                      <c:pt idx="550">
                        <c:v>4.2999999999999997E-2</c:v>
                      </c:pt>
                      <c:pt idx="551">
                        <c:v>4.2999999999999997E-2</c:v>
                      </c:pt>
                      <c:pt idx="552">
                        <c:v>4.2999999999999997E-2</c:v>
                      </c:pt>
                      <c:pt idx="553">
                        <c:v>-1.4E-2</c:v>
                      </c:pt>
                      <c:pt idx="554">
                        <c:v>-1.4E-2</c:v>
                      </c:pt>
                      <c:pt idx="555">
                        <c:v>-1.4E-2</c:v>
                      </c:pt>
                      <c:pt idx="556">
                        <c:v>-1.4E-2</c:v>
                      </c:pt>
                      <c:pt idx="557">
                        <c:v>-1.4E-2</c:v>
                      </c:pt>
                      <c:pt idx="558">
                        <c:v>-1.4E-2</c:v>
                      </c:pt>
                      <c:pt idx="559">
                        <c:v>4.2999999999999997E-2</c:v>
                      </c:pt>
                      <c:pt idx="560">
                        <c:v>4.2999999999999997E-2</c:v>
                      </c:pt>
                      <c:pt idx="561">
                        <c:v>4.2999999999999997E-2</c:v>
                      </c:pt>
                      <c:pt idx="562">
                        <c:v>4.2999999999999997E-2</c:v>
                      </c:pt>
                      <c:pt idx="563">
                        <c:v>4.2999999999999997E-2</c:v>
                      </c:pt>
                      <c:pt idx="564">
                        <c:v>4.2999999999999997E-2</c:v>
                      </c:pt>
                      <c:pt idx="565">
                        <c:v>4.2999999999999997E-2</c:v>
                      </c:pt>
                      <c:pt idx="566">
                        <c:v>3.2000000000000001E-2</c:v>
                      </c:pt>
                      <c:pt idx="567">
                        <c:v>3.2000000000000001E-2</c:v>
                      </c:pt>
                      <c:pt idx="568">
                        <c:v>3.2000000000000001E-2</c:v>
                      </c:pt>
                      <c:pt idx="569">
                        <c:v>3.2000000000000001E-2</c:v>
                      </c:pt>
                      <c:pt idx="570">
                        <c:v>3.2000000000000001E-2</c:v>
                      </c:pt>
                      <c:pt idx="571">
                        <c:v>3.2000000000000001E-2</c:v>
                      </c:pt>
                      <c:pt idx="572">
                        <c:v>3.2000000000000001E-2</c:v>
                      </c:pt>
                      <c:pt idx="573">
                        <c:v>3.2000000000000001E-2</c:v>
                      </c:pt>
                      <c:pt idx="574">
                        <c:v>3.2000000000000001E-2</c:v>
                      </c:pt>
                      <c:pt idx="575">
                        <c:v>3.2000000000000001E-2</c:v>
                      </c:pt>
                      <c:pt idx="576">
                        <c:v>3.2000000000000001E-2</c:v>
                      </c:pt>
                      <c:pt idx="577">
                        <c:v>3.2000000000000001E-2</c:v>
                      </c:pt>
                      <c:pt idx="578">
                        <c:v>3.2000000000000001E-2</c:v>
                      </c:pt>
                      <c:pt idx="579">
                        <c:v>3.2000000000000001E-2</c:v>
                      </c:pt>
                      <c:pt idx="580">
                        <c:v>3.2000000000000001E-2</c:v>
                      </c:pt>
                      <c:pt idx="581">
                        <c:v>3.2000000000000001E-2</c:v>
                      </c:pt>
                      <c:pt idx="582">
                        <c:v>3.2000000000000001E-2</c:v>
                      </c:pt>
                      <c:pt idx="583">
                        <c:v>5.5E-2</c:v>
                      </c:pt>
                      <c:pt idx="584">
                        <c:v>5.5E-2</c:v>
                      </c:pt>
                      <c:pt idx="585">
                        <c:v>5.5E-2</c:v>
                      </c:pt>
                      <c:pt idx="586">
                        <c:v>5.5E-2</c:v>
                      </c:pt>
                      <c:pt idx="587">
                        <c:v>5.5E-2</c:v>
                      </c:pt>
                      <c:pt idx="588">
                        <c:v>5.5E-2</c:v>
                      </c:pt>
                      <c:pt idx="589">
                        <c:v>5.5E-2</c:v>
                      </c:pt>
                      <c:pt idx="590">
                        <c:v>5.5E-2</c:v>
                      </c:pt>
                      <c:pt idx="591">
                        <c:v>5.5E-2</c:v>
                      </c:pt>
                      <c:pt idx="592">
                        <c:v>5.5E-2</c:v>
                      </c:pt>
                      <c:pt idx="593">
                        <c:v>5.5E-2</c:v>
                      </c:pt>
                      <c:pt idx="594">
                        <c:v>5.5E-2</c:v>
                      </c:pt>
                      <c:pt idx="595">
                        <c:v>5.5E-2</c:v>
                      </c:pt>
                      <c:pt idx="596">
                        <c:v>5.5E-2</c:v>
                      </c:pt>
                      <c:pt idx="597">
                        <c:v>5.5E-2</c:v>
                      </c:pt>
                      <c:pt idx="598">
                        <c:v>5.5E-2</c:v>
                      </c:pt>
                      <c:pt idx="599">
                        <c:v>5.5E-2</c:v>
                      </c:pt>
                      <c:pt idx="600">
                        <c:v>5.5E-2</c:v>
                      </c:pt>
                      <c:pt idx="601">
                        <c:v>5.5E-2</c:v>
                      </c:pt>
                      <c:pt idx="602">
                        <c:v>5.5E-2</c:v>
                      </c:pt>
                      <c:pt idx="603">
                        <c:v>3.2000000000000001E-2</c:v>
                      </c:pt>
                      <c:pt idx="604">
                        <c:v>3.2000000000000001E-2</c:v>
                      </c:pt>
                      <c:pt idx="605">
                        <c:v>3.2000000000000001E-2</c:v>
                      </c:pt>
                      <c:pt idx="606">
                        <c:v>3.2000000000000001E-2</c:v>
                      </c:pt>
                      <c:pt idx="607">
                        <c:v>3.2000000000000001E-2</c:v>
                      </c:pt>
                      <c:pt idx="608">
                        <c:v>3.2000000000000001E-2</c:v>
                      </c:pt>
                      <c:pt idx="609">
                        <c:v>3.2000000000000001E-2</c:v>
                      </c:pt>
                      <c:pt idx="610">
                        <c:v>7.6999999999999999E-2</c:v>
                      </c:pt>
                      <c:pt idx="611">
                        <c:v>7.6999999999999999E-2</c:v>
                      </c:pt>
                      <c:pt idx="612">
                        <c:v>7.6999999999999999E-2</c:v>
                      </c:pt>
                      <c:pt idx="613">
                        <c:v>7.6999999999999999E-2</c:v>
                      </c:pt>
                      <c:pt idx="614">
                        <c:v>7.6999999999999999E-2</c:v>
                      </c:pt>
                      <c:pt idx="615">
                        <c:v>7.6999999999999999E-2</c:v>
                      </c:pt>
                      <c:pt idx="616">
                        <c:v>7.6999999999999999E-2</c:v>
                      </c:pt>
                      <c:pt idx="617">
                        <c:v>7.6999999999999999E-2</c:v>
                      </c:pt>
                      <c:pt idx="618">
                        <c:v>7.6999999999999999E-2</c:v>
                      </c:pt>
                      <c:pt idx="619">
                        <c:v>-3.6999999999999998E-2</c:v>
                      </c:pt>
                      <c:pt idx="620">
                        <c:v>-3.6999999999999998E-2</c:v>
                      </c:pt>
                      <c:pt idx="621">
                        <c:v>-3.6999999999999998E-2</c:v>
                      </c:pt>
                      <c:pt idx="622">
                        <c:v>-3.6999999999999998E-2</c:v>
                      </c:pt>
                      <c:pt idx="623">
                        <c:v>-3.6999999999999998E-2</c:v>
                      </c:pt>
                      <c:pt idx="624">
                        <c:v>-3.6999999999999998E-2</c:v>
                      </c:pt>
                      <c:pt idx="625">
                        <c:v>-3.6999999999999998E-2</c:v>
                      </c:pt>
                      <c:pt idx="626">
                        <c:v>-3.6999999999999998E-2</c:v>
                      </c:pt>
                      <c:pt idx="627">
                        <c:v>0.13400000000000001</c:v>
                      </c:pt>
                      <c:pt idx="628">
                        <c:v>0.13400000000000001</c:v>
                      </c:pt>
                      <c:pt idx="629">
                        <c:v>0.13400000000000001</c:v>
                      </c:pt>
                      <c:pt idx="630">
                        <c:v>0.13400000000000001</c:v>
                      </c:pt>
                      <c:pt idx="631">
                        <c:v>0.13400000000000001</c:v>
                      </c:pt>
                      <c:pt idx="632">
                        <c:v>0.13400000000000001</c:v>
                      </c:pt>
                      <c:pt idx="633">
                        <c:v>0.13400000000000001</c:v>
                      </c:pt>
                      <c:pt idx="634">
                        <c:v>0.13400000000000001</c:v>
                      </c:pt>
                      <c:pt idx="635">
                        <c:v>0.13400000000000001</c:v>
                      </c:pt>
                      <c:pt idx="636">
                        <c:v>0.13400000000000001</c:v>
                      </c:pt>
                      <c:pt idx="637">
                        <c:v>0.02</c:v>
                      </c:pt>
                      <c:pt idx="638">
                        <c:v>0.02</c:v>
                      </c:pt>
                      <c:pt idx="639">
                        <c:v>0.02</c:v>
                      </c:pt>
                      <c:pt idx="640">
                        <c:v>0.02</c:v>
                      </c:pt>
                      <c:pt idx="641">
                        <c:v>0.02</c:v>
                      </c:pt>
                      <c:pt idx="642">
                        <c:v>0.02</c:v>
                      </c:pt>
                      <c:pt idx="643">
                        <c:v>0.02</c:v>
                      </c:pt>
                      <c:pt idx="644">
                        <c:v>0.02</c:v>
                      </c:pt>
                      <c:pt idx="645">
                        <c:v>4.2999999999999997E-2</c:v>
                      </c:pt>
                      <c:pt idx="646">
                        <c:v>4.2999999999999997E-2</c:v>
                      </c:pt>
                      <c:pt idx="647">
                        <c:v>4.2999999999999997E-2</c:v>
                      </c:pt>
                      <c:pt idx="648">
                        <c:v>4.2999999999999997E-2</c:v>
                      </c:pt>
                      <c:pt idx="649">
                        <c:v>4.2999999999999997E-2</c:v>
                      </c:pt>
                      <c:pt idx="650">
                        <c:v>4.2999999999999997E-2</c:v>
                      </c:pt>
                      <c:pt idx="651">
                        <c:v>4.2999999999999997E-2</c:v>
                      </c:pt>
                      <c:pt idx="652">
                        <c:v>5.5E-2</c:v>
                      </c:pt>
                      <c:pt idx="653">
                        <c:v>5.5E-2</c:v>
                      </c:pt>
                      <c:pt idx="654">
                        <c:v>5.5E-2</c:v>
                      </c:pt>
                      <c:pt idx="655">
                        <c:v>5.5E-2</c:v>
                      </c:pt>
                      <c:pt idx="656">
                        <c:v>5.5E-2</c:v>
                      </c:pt>
                      <c:pt idx="657">
                        <c:v>5.5E-2</c:v>
                      </c:pt>
                      <c:pt idx="658">
                        <c:v>5.5E-2</c:v>
                      </c:pt>
                      <c:pt idx="659">
                        <c:v>5.5E-2</c:v>
                      </c:pt>
                      <c:pt idx="660">
                        <c:v>-3.6999999999999998E-2</c:v>
                      </c:pt>
                      <c:pt idx="661">
                        <c:v>-3.6999999999999998E-2</c:v>
                      </c:pt>
                      <c:pt idx="662">
                        <c:v>-3.6999999999999998E-2</c:v>
                      </c:pt>
                      <c:pt idx="663">
                        <c:v>-3.6999999999999998E-2</c:v>
                      </c:pt>
                      <c:pt idx="664">
                        <c:v>-3.6999999999999998E-2</c:v>
                      </c:pt>
                      <c:pt idx="665">
                        <c:v>-3.6999999999999998E-2</c:v>
                      </c:pt>
                      <c:pt idx="666">
                        <c:v>-3.6999999999999998E-2</c:v>
                      </c:pt>
                      <c:pt idx="667">
                        <c:v>-3.6999999999999998E-2</c:v>
                      </c:pt>
                      <c:pt idx="668">
                        <c:v>6.6000000000000003E-2</c:v>
                      </c:pt>
                      <c:pt idx="669">
                        <c:v>6.6000000000000003E-2</c:v>
                      </c:pt>
                      <c:pt idx="670">
                        <c:v>6.6000000000000003E-2</c:v>
                      </c:pt>
                      <c:pt idx="671">
                        <c:v>6.6000000000000003E-2</c:v>
                      </c:pt>
                      <c:pt idx="672">
                        <c:v>6.6000000000000003E-2</c:v>
                      </c:pt>
                      <c:pt idx="673">
                        <c:v>6.6000000000000003E-2</c:v>
                      </c:pt>
                      <c:pt idx="674">
                        <c:v>6.6000000000000003E-2</c:v>
                      </c:pt>
                      <c:pt idx="675">
                        <c:v>6.6000000000000003E-2</c:v>
                      </c:pt>
                      <c:pt idx="676">
                        <c:v>6.6000000000000003E-2</c:v>
                      </c:pt>
                      <c:pt idx="677">
                        <c:v>6.6000000000000003E-2</c:v>
                      </c:pt>
                      <c:pt idx="678">
                        <c:v>6.6000000000000003E-2</c:v>
                      </c:pt>
                      <c:pt idx="679">
                        <c:v>3.2000000000000001E-2</c:v>
                      </c:pt>
                      <c:pt idx="680">
                        <c:v>3.2000000000000001E-2</c:v>
                      </c:pt>
                      <c:pt idx="681">
                        <c:v>3.2000000000000001E-2</c:v>
                      </c:pt>
                      <c:pt idx="682">
                        <c:v>3.2000000000000001E-2</c:v>
                      </c:pt>
                      <c:pt idx="683">
                        <c:v>3.2000000000000001E-2</c:v>
                      </c:pt>
                      <c:pt idx="684">
                        <c:v>3.2000000000000001E-2</c:v>
                      </c:pt>
                      <c:pt idx="685">
                        <c:v>0.02</c:v>
                      </c:pt>
                      <c:pt idx="686">
                        <c:v>0.02</c:v>
                      </c:pt>
                      <c:pt idx="687">
                        <c:v>0.02</c:v>
                      </c:pt>
                      <c:pt idx="688">
                        <c:v>0.02</c:v>
                      </c:pt>
                      <c:pt idx="689">
                        <c:v>0.02</c:v>
                      </c:pt>
                      <c:pt idx="690">
                        <c:v>0.02</c:v>
                      </c:pt>
                      <c:pt idx="691">
                        <c:v>0.02</c:v>
                      </c:pt>
                      <c:pt idx="692">
                        <c:v>0.02</c:v>
                      </c:pt>
                      <c:pt idx="693">
                        <c:v>0.02</c:v>
                      </c:pt>
                      <c:pt idx="694">
                        <c:v>6.6000000000000003E-2</c:v>
                      </c:pt>
                      <c:pt idx="695">
                        <c:v>6.6000000000000003E-2</c:v>
                      </c:pt>
                      <c:pt idx="696">
                        <c:v>6.6000000000000003E-2</c:v>
                      </c:pt>
                      <c:pt idx="697">
                        <c:v>6.6000000000000003E-2</c:v>
                      </c:pt>
                      <c:pt idx="698">
                        <c:v>6.6000000000000003E-2</c:v>
                      </c:pt>
                      <c:pt idx="699">
                        <c:v>6.6000000000000003E-2</c:v>
                      </c:pt>
                      <c:pt idx="700">
                        <c:v>6.6000000000000003E-2</c:v>
                      </c:pt>
                      <c:pt idx="701">
                        <c:v>6.6000000000000003E-2</c:v>
                      </c:pt>
                      <c:pt idx="702">
                        <c:v>5.5E-2</c:v>
                      </c:pt>
                      <c:pt idx="703">
                        <c:v>5.5E-2</c:v>
                      </c:pt>
                      <c:pt idx="704">
                        <c:v>5.5E-2</c:v>
                      </c:pt>
                      <c:pt idx="705">
                        <c:v>5.5E-2</c:v>
                      </c:pt>
                      <c:pt idx="706">
                        <c:v>5.5E-2</c:v>
                      </c:pt>
                      <c:pt idx="707">
                        <c:v>5.5E-2</c:v>
                      </c:pt>
                      <c:pt idx="708">
                        <c:v>6.6000000000000003E-2</c:v>
                      </c:pt>
                      <c:pt idx="709">
                        <c:v>6.6000000000000003E-2</c:v>
                      </c:pt>
                      <c:pt idx="710">
                        <c:v>6.6000000000000003E-2</c:v>
                      </c:pt>
                      <c:pt idx="711">
                        <c:v>6.6000000000000003E-2</c:v>
                      </c:pt>
                      <c:pt idx="712">
                        <c:v>6.6000000000000003E-2</c:v>
                      </c:pt>
                      <c:pt idx="713">
                        <c:v>6.6000000000000003E-2</c:v>
                      </c:pt>
                      <c:pt idx="714">
                        <c:v>6.6000000000000003E-2</c:v>
                      </c:pt>
                      <c:pt idx="715">
                        <c:v>4.2999999999999997E-2</c:v>
                      </c:pt>
                      <c:pt idx="716">
                        <c:v>4.2999999999999997E-2</c:v>
                      </c:pt>
                      <c:pt idx="717">
                        <c:v>4.2999999999999997E-2</c:v>
                      </c:pt>
                      <c:pt idx="718">
                        <c:v>4.2999999999999997E-2</c:v>
                      </c:pt>
                      <c:pt idx="719">
                        <c:v>4.2999999999999997E-2</c:v>
                      </c:pt>
                      <c:pt idx="720">
                        <c:v>4.2999999999999997E-2</c:v>
                      </c:pt>
                      <c:pt idx="721">
                        <c:v>4.2999999999999997E-2</c:v>
                      </c:pt>
                      <c:pt idx="722">
                        <c:v>4.2999999999999997E-2</c:v>
                      </c:pt>
                      <c:pt idx="723">
                        <c:v>4.2999999999999997E-2</c:v>
                      </c:pt>
                      <c:pt idx="724">
                        <c:v>4.2999999999999997E-2</c:v>
                      </c:pt>
                      <c:pt idx="725">
                        <c:v>4.2999999999999997E-2</c:v>
                      </c:pt>
                      <c:pt idx="726">
                        <c:v>4.2999999999999997E-2</c:v>
                      </c:pt>
                      <c:pt idx="727">
                        <c:v>4.2999999999999997E-2</c:v>
                      </c:pt>
                      <c:pt idx="728">
                        <c:v>4.2999999999999997E-2</c:v>
                      </c:pt>
                      <c:pt idx="729">
                        <c:v>4.2999999999999997E-2</c:v>
                      </c:pt>
                      <c:pt idx="730">
                        <c:v>4.2999999999999997E-2</c:v>
                      </c:pt>
                      <c:pt idx="731">
                        <c:v>4.2999999999999997E-2</c:v>
                      </c:pt>
                      <c:pt idx="732">
                        <c:v>4.2999999999999997E-2</c:v>
                      </c:pt>
                      <c:pt idx="733">
                        <c:v>4.2999999999999997E-2</c:v>
                      </c:pt>
                      <c:pt idx="734">
                        <c:v>4.2999999999999997E-2</c:v>
                      </c:pt>
                      <c:pt idx="735">
                        <c:v>4.2999999999999997E-2</c:v>
                      </c:pt>
                      <c:pt idx="736">
                        <c:v>-1.4E-2</c:v>
                      </c:pt>
                      <c:pt idx="737">
                        <c:v>-1.4E-2</c:v>
                      </c:pt>
                      <c:pt idx="738">
                        <c:v>-1.4E-2</c:v>
                      </c:pt>
                      <c:pt idx="739">
                        <c:v>-1.4E-2</c:v>
                      </c:pt>
                      <c:pt idx="740">
                        <c:v>-1.4E-2</c:v>
                      </c:pt>
                      <c:pt idx="741">
                        <c:v>-1.4E-2</c:v>
                      </c:pt>
                      <c:pt idx="742">
                        <c:v>-1.4E-2</c:v>
                      </c:pt>
                      <c:pt idx="743">
                        <c:v>-1.4E-2</c:v>
                      </c:pt>
                      <c:pt idx="744">
                        <c:v>-1.4E-2</c:v>
                      </c:pt>
                      <c:pt idx="745">
                        <c:v>-1.4E-2</c:v>
                      </c:pt>
                      <c:pt idx="746">
                        <c:v>-1.4E-2</c:v>
                      </c:pt>
                      <c:pt idx="747">
                        <c:v>-1.4E-2</c:v>
                      </c:pt>
                      <c:pt idx="748">
                        <c:v>-1.4E-2</c:v>
                      </c:pt>
                      <c:pt idx="749">
                        <c:v>-1.4E-2</c:v>
                      </c:pt>
                      <c:pt idx="750">
                        <c:v>-1.4E-2</c:v>
                      </c:pt>
                      <c:pt idx="751">
                        <c:v>0.112</c:v>
                      </c:pt>
                      <c:pt idx="752">
                        <c:v>0.112</c:v>
                      </c:pt>
                      <c:pt idx="753">
                        <c:v>0.112</c:v>
                      </c:pt>
                      <c:pt idx="754">
                        <c:v>0.112</c:v>
                      </c:pt>
                      <c:pt idx="755">
                        <c:v>0.112</c:v>
                      </c:pt>
                      <c:pt idx="756">
                        <c:v>0.112</c:v>
                      </c:pt>
                      <c:pt idx="757">
                        <c:v>0.112</c:v>
                      </c:pt>
                      <c:pt idx="758">
                        <c:v>0.112</c:v>
                      </c:pt>
                      <c:pt idx="759">
                        <c:v>0.112</c:v>
                      </c:pt>
                      <c:pt idx="760">
                        <c:v>7.6999999999999999E-2</c:v>
                      </c:pt>
                      <c:pt idx="761">
                        <c:v>7.6999999999999999E-2</c:v>
                      </c:pt>
                      <c:pt idx="762">
                        <c:v>7.6999999999999999E-2</c:v>
                      </c:pt>
                      <c:pt idx="763">
                        <c:v>7.6999999999999999E-2</c:v>
                      </c:pt>
                      <c:pt idx="764">
                        <c:v>7.6999999999999999E-2</c:v>
                      </c:pt>
                      <c:pt idx="765">
                        <c:v>7.6999999999999999E-2</c:v>
                      </c:pt>
                      <c:pt idx="766">
                        <c:v>7.6999999999999999E-2</c:v>
                      </c:pt>
                      <c:pt idx="767">
                        <c:v>-8.2000000000000003E-2</c:v>
                      </c:pt>
                      <c:pt idx="768">
                        <c:v>-8.2000000000000003E-2</c:v>
                      </c:pt>
                      <c:pt idx="769">
                        <c:v>-8.2000000000000003E-2</c:v>
                      </c:pt>
                      <c:pt idx="770">
                        <c:v>-8.2000000000000003E-2</c:v>
                      </c:pt>
                      <c:pt idx="771">
                        <c:v>-8.2000000000000003E-2</c:v>
                      </c:pt>
                      <c:pt idx="772">
                        <c:v>-8.2000000000000003E-2</c:v>
                      </c:pt>
                      <c:pt idx="773">
                        <c:v>-8.2000000000000003E-2</c:v>
                      </c:pt>
                      <c:pt idx="774">
                        <c:v>-8.2000000000000003E-2</c:v>
                      </c:pt>
                      <c:pt idx="775">
                        <c:v>-8.2000000000000003E-2</c:v>
                      </c:pt>
                      <c:pt idx="776">
                        <c:v>-8.2000000000000003E-2</c:v>
                      </c:pt>
                      <c:pt idx="777">
                        <c:v>-8.2000000000000003E-2</c:v>
                      </c:pt>
                      <c:pt idx="778">
                        <c:v>4.2999999999999997E-2</c:v>
                      </c:pt>
                      <c:pt idx="779">
                        <c:v>4.2999999999999997E-2</c:v>
                      </c:pt>
                      <c:pt idx="780">
                        <c:v>4.2999999999999997E-2</c:v>
                      </c:pt>
                      <c:pt idx="781">
                        <c:v>4.2999999999999997E-2</c:v>
                      </c:pt>
                      <c:pt idx="782">
                        <c:v>4.2999999999999997E-2</c:v>
                      </c:pt>
                      <c:pt idx="783">
                        <c:v>4.2999999999999997E-2</c:v>
                      </c:pt>
                      <c:pt idx="784">
                        <c:v>4.2999999999999997E-2</c:v>
                      </c:pt>
                      <c:pt idx="785">
                        <c:v>4.2999999999999997E-2</c:v>
                      </c:pt>
                      <c:pt idx="786">
                        <c:v>0.02</c:v>
                      </c:pt>
                      <c:pt idx="787">
                        <c:v>0.02</c:v>
                      </c:pt>
                      <c:pt idx="788">
                        <c:v>0.02</c:v>
                      </c:pt>
                      <c:pt idx="789">
                        <c:v>0.02</c:v>
                      </c:pt>
                      <c:pt idx="790">
                        <c:v>0.02</c:v>
                      </c:pt>
                      <c:pt idx="791">
                        <c:v>0.02</c:v>
                      </c:pt>
                      <c:pt idx="792">
                        <c:v>0.02</c:v>
                      </c:pt>
                      <c:pt idx="793">
                        <c:v>0.02</c:v>
                      </c:pt>
                      <c:pt idx="794">
                        <c:v>0.02</c:v>
                      </c:pt>
                      <c:pt idx="795">
                        <c:v>0.02</c:v>
                      </c:pt>
                      <c:pt idx="796">
                        <c:v>0.02</c:v>
                      </c:pt>
                      <c:pt idx="797">
                        <c:v>0.02</c:v>
                      </c:pt>
                      <c:pt idx="798">
                        <c:v>-2E-3</c:v>
                      </c:pt>
                      <c:pt idx="799">
                        <c:v>-2E-3</c:v>
                      </c:pt>
                      <c:pt idx="800">
                        <c:v>-2E-3</c:v>
                      </c:pt>
                      <c:pt idx="801">
                        <c:v>-2E-3</c:v>
                      </c:pt>
                      <c:pt idx="802">
                        <c:v>-2E-3</c:v>
                      </c:pt>
                      <c:pt idx="803">
                        <c:v>-2E-3</c:v>
                      </c:pt>
                      <c:pt idx="804">
                        <c:v>-2E-3</c:v>
                      </c:pt>
                      <c:pt idx="805">
                        <c:v>-2E-3</c:v>
                      </c:pt>
                      <c:pt idx="806">
                        <c:v>-2.5000000000000001E-2</c:v>
                      </c:pt>
                      <c:pt idx="807">
                        <c:v>-2.5000000000000001E-2</c:v>
                      </c:pt>
                      <c:pt idx="808">
                        <c:v>-2.5000000000000001E-2</c:v>
                      </c:pt>
                      <c:pt idx="809">
                        <c:v>-2.5000000000000001E-2</c:v>
                      </c:pt>
                      <c:pt idx="810">
                        <c:v>-2.5000000000000001E-2</c:v>
                      </c:pt>
                      <c:pt idx="811">
                        <c:v>-2.5000000000000001E-2</c:v>
                      </c:pt>
                      <c:pt idx="812">
                        <c:v>-2.5000000000000001E-2</c:v>
                      </c:pt>
                      <c:pt idx="813">
                        <c:v>-2.5000000000000001E-2</c:v>
                      </c:pt>
                      <c:pt idx="814">
                        <c:v>6.6000000000000003E-2</c:v>
                      </c:pt>
                      <c:pt idx="815">
                        <c:v>6.6000000000000003E-2</c:v>
                      </c:pt>
                      <c:pt idx="816">
                        <c:v>6.6000000000000003E-2</c:v>
                      </c:pt>
                      <c:pt idx="817">
                        <c:v>6.6000000000000003E-2</c:v>
                      </c:pt>
                      <c:pt idx="818">
                        <c:v>6.6000000000000003E-2</c:v>
                      </c:pt>
                      <c:pt idx="819">
                        <c:v>6.6000000000000003E-2</c:v>
                      </c:pt>
                      <c:pt idx="820">
                        <c:v>6.6000000000000003E-2</c:v>
                      </c:pt>
                      <c:pt idx="821">
                        <c:v>-4.8000000000000001E-2</c:v>
                      </c:pt>
                      <c:pt idx="822">
                        <c:v>-4.8000000000000001E-2</c:v>
                      </c:pt>
                      <c:pt idx="823">
                        <c:v>-4.8000000000000001E-2</c:v>
                      </c:pt>
                      <c:pt idx="824">
                        <c:v>-4.8000000000000001E-2</c:v>
                      </c:pt>
                      <c:pt idx="825">
                        <c:v>-4.8000000000000001E-2</c:v>
                      </c:pt>
                      <c:pt idx="826">
                        <c:v>-4.8000000000000001E-2</c:v>
                      </c:pt>
                      <c:pt idx="827">
                        <c:v>-4.8000000000000001E-2</c:v>
                      </c:pt>
                      <c:pt idx="828">
                        <c:v>-4.8000000000000001E-2</c:v>
                      </c:pt>
                      <c:pt idx="829">
                        <c:v>-4.8000000000000001E-2</c:v>
                      </c:pt>
                      <c:pt idx="830">
                        <c:v>8.8999999999999996E-2</c:v>
                      </c:pt>
                      <c:pt idx="831">
                        <c:v>8.8999999999999996E-2</c:v>
                      </c:pt>
                      <c:pt idx="832">
                        <c:v>8.8999999999999996E-2</c:v>
                      </c:pt>
                      <c:pt idx="833">
                        <c:v>8.8999999999999996E-2</c:v>
                      </c:pt>
                      <c:pt idx="834">
                        <c:v>8.8999999999999996E-2</c:v>
                      </c:pt>
                      <c:pt idx="835">
                        <c:v>8.8999999999999996E-2</c:v>
                      </c:pt>
                      <c:pt idx="836">
                        <c:v>8.8999999999999996E-2</c:v>
                      </c:pt>
                      <c:pt idx="837">
                        <c:v>8.8999999999999996E-2</c:v>
                      </c:pt>
                      <c:pt idx="838">
                        <c:v>6.6000000000000003E-2</c:v>
                      </c:pt>
                      <c:pt idx="839">
                        <c:v>6.6000000000000003E-2</c:v>
                      </c:pt>
                      <c:pt idx="840">
                        <c:v>6.6000000000000003E-2</c:v>
                      </c:pt>
                      <c:pt idx="841">
                        <c:v>6.6000000000000003E-2</c:v>
                      </c:pt>
                      <c:pt idx="842">
                        <c:v>6.6000000000000003E-2</c:v>
                      </c:pt>
                      <c:pt idx="843">
                        <c:v>6.6000000000000003E-2</c:v>
                      </c:pt>
                      <c:pt idx="844">
                        <c:v>6.6000000000000003E-2</c:v>
                      </c:pt>
                      <c:pt idx="845">
                        <c:v>0.1</c:v>
                      </c:pt>
                      <c:pt idx="846">
                        <c:v>0.1</c:v>
                      </c:pt>
                      <c:pt idx="847">
                        <c:v>0.1</c:v>
                      </c:pt>
                      <c:pt idx="848">
                        <c:v>0.1</c:v>
                      </c:pt>
                      <c:pt idx="849">
                        <c:v>0.1</c:v>
                      </c:pt>
                      <c:pt idx="850">
                        <c:v>0.1</c:v>
                      </c:pt>
                      <c:pt idx="851">
                        <c:v>0.1</c:v>
                      </c:pt>
                      <c:pt idx="852">
                        <c:v>7.6999999999999999E-2</c:v>
                      </c:pt>
                      <c:pt idx="853">
                        <c:v>7.6999999999999999E-2</c:v>
                      </c:pt>
                      <c:pt idx="854">
                        <c:v>7.6999999999999999E-2</c:v>
                      </c:pt>
                      <c:pt idx="855">
                        <c:v>7.6999999999999999E-2</c:v>
                      </c:pt>
                      <c:pt idx="856">
                        <c:v>7.6999999999999999E-2</c:v>
                      </c:pt>
                      <c:pt idx="857">
                        <c:v>7.6999999999999999E-2</c:v>
                      </c:pt>
                      <c:pt idx="858">
                        <c:v>7.6999999999999999E-2</c:v>
                      </c:pt>
                      <c:pt idx="859">
                        <c:v>7.6999999999999999E-2</c:v>
                      </c:pt>
                      <c:pt idx="860">
                        <c:v>4.2999999999999997E-2</c:v>
                      </c:pt>
                      <c:pt idx="861">
                        <c:v>4.2999999999999997E-2</c:v>
                      </c:pt>
                      <c:pt idx="862">
                        <c:v>4.2999999999999997E-2</c:v>
                      </c:pt>
                      <c:pt idx="863">
                        <c:v>4.2999999999999997E-2</c:v>
                      </c:pt>
                      <c:pt idx="864">
                        <c:v>4.2999999999999997E-2</c:v>
                      </c:pt>
                      <c:pt idx="865">
                        <c:v>4.2999999999999997E-2</c:v>
                      </c:pt>
                      <c:pt idx="866">
                        <c:v>4.2999999999999997E-2</c:v>
                      </c:pt>
                      <c:pt idx="867">
                        <c:v>4.2999999999999997E-2</c:v>
                      </c:pt>
                      <c:pt idx="868">
                        <c:v>4.2999999999999997E-2</c:v>
                      </c:pt>
                      <c:pt idx="869">
                        <c:v>-4.8000000000000001E-2</c:v>
                      </c:pt>
                      <c:pt idx="870">
                        <c:v>-4.8000000000000001E-2</c:v>
                      </c:pt>
                      <c:pt idx="871">
                        <c:v>-4.8000000000000001E-2</c:v>
                      </c:pt>
                      <c:pt idx="872">
                        <c:v>-4.8000000000000001E-2</c:v>
                      </c:pt>
                      <c:pt idx="873">
                        <c:v>-4.8000000000000001E-2</c:v>
                      </c:pt>
                      <c:pt idx="874">
                        <c:v>-4.8000000000000001E-2</c:v>
                      </c:pt>
                      <c:pt idx="875">
                        <c:v>-4.8000000000000001E-2</c:v>
                      </c:pt>
                      <c:pt idx="876">
                        <c:v>-8.2000000000000003E-2</c:v>
                      </c:pt>
                      <c:pt idx="877">
                        <c:v>-8.2000000000000003E-2</c:v>
                      </c:pt>
                      <c:pt idx="878">
                        <c:v>-8.2000000000000003E-2</c:v>
                      </c:pt>
                      <c:pt idx="879">
                        <c:v>-8.2000000000000003E-2</c:v>
                      </c:pt>
                      <c:pt idx="880">
                        <c:v>-8.2000000000000003E-2</c:v>
                      </c:pt>
                      <c:pt idx="881">
                        <c:v>-8.2000000000000003E-2</c:v>
                      </c:pt>
                      <c:pt idx="882">
                        <c:v>4.2999999999999997E-2</c:v>
                      </c:pt>
                      <c:pt idx="883">
                        <c:v>4.2999999999999997E-2</c:v>
                      </c:pt>
                      <c:pt idx="884">
                        <c:v>4.2999999999999997E-2</c:v>
                      </c:pt>
                      <c:pt idx="885">
                        <c:v>4.2999999999999997E-2</c:v>
                      </c:pt>
                      <c:pt idx="886">
                        <c:v>4.2999999999999997E-2</c:v>
                      </c:pt>
                      <c:pt idx="887">
                        <c:v>4.2999999999999997E-2</c:v>
                      </c:pt>
                      <c:pt idx="888">
                        <c:v>4.2999999999999997E-2</c:v>
                      </c:pt>
                      <c:pt idx="889">
                        <c:v>4.2999999999999997E-2</c:v>
                      </c:pt>
                      <c:pt idx="890">
                        <c:v>4.2999999999999997E-2</c:v>
                      </c:pt>
                      <c:pt idx="891">
                        <c:v>4.2999999999999997E-2</c:v>
                      </c:pt>
                      <c:pt idx="892">
                        <c:v>0.02</c:v>
                      </c:pt>
                      <c:pt idx="893">
                        <c:v>0.02</c:v>
                      </c:pt>
                      <c:pt idx="894">
                        <c:v>0.02</c:v>
                      </c:pt>
                      <c:pt idx="895">
                        <c:v>0.02</c:v>
                      </c:pt>
                      <c:pt idx="896">
                        <c:v>0.02</c:v>
                      </c:pt>
                      <c:pt idx="897">
                        <c:v>0.02</c:v>
                      </c:pt>
                      <c:pt idx="898">
                        <c:v>-0.11600000000000001</c:v>
                      </c:pt>
                      <c:pt idx="899">
                        <c:v>-0.11600000000000001</c:v>
                      </c:pt>
                      <c:pt idx="900">
                        <c:v>-0.11600000000000001</c:v>
                      </c:pt>
                      <c:pt idx="901">
                        <c:v>-0.11600000000000001</c:v>
                      </c:pt>
                      <c:pt idx="902">
                        <c:v>-0.11600000000000001</c:v>
                      </c:pt>
                      <c:pt idx="903">
                        <c:v>-0.11600000000000001</c:v>
                      </c:pt>
                      <c:pt idx="904">
                        <c:v>-0.11600000000000001</c:v>
                      </c:pt>
                      <c:pt idx="905">
                        <c:v>-0.11600000000000001</c:v>
                      </c:pt>
                      <c:pt idx="906">
                        <c:v>8.9999999999999993E-3</c:v>
                      </c:pt>
                      <c:pt idx="907">
                        <c:v>8.9999999999999993E-3</c:v>
                      </c:pt>
                      <c:pt idx="908">
                        <c:v>8.9999999999999993E-3</c:v>
                      </c:pt>
                      <c:pt idx="909">
                        <c:v>8.9999999999999993E-3</c:v>
                      </c:pt>
                      <c:pt idx="910">
                        <c:v>8.9999999999999993E-3</c:v>
                      </c:pt>
                      <c:pt idx="911">
                        <c:v>8.9999999999999993E-3</c:v>
                      </c:pt>
                      <c:pt idx="912">
                        <c:v>8.9999999999999993E-3</c:v>
                      </c:pt>
                      <c:pt idx="913">
                        <c:v>8.9999999999999993E-3</c:v>
                      </c:pt>
                      <c:pt idx="914">
                        <c:v>8.8999999999999996E-2</c:v>
                      </c:pt>
                      <c:pt idx="915">
                        <c:v>8.8999999999999996E-2</c:v>
                      </c:pt>
                      <c:pt idx="916">
                        <c:v>8.8999999999999996E-2</c:v>
                      </c:pt>
                      <c:pt idx="917">
                        <c:v>8.8999999999999996E-2</c:v>
                      </c:pt>
                      <c:pt idx="918">
                        <c:v>8.8999999999999996E-2</c:v>
                      </c:pt>
                      <c:pt idx="919">
                        <c:v>8.8999999999999996E-2</c:v>
                      </c:pt>
                      <c:pt idx="920">
                        <c:v>8.8999999999999996E-2</c:v>
                      </c:pt>
                      <c:pt idx="921">
                        <c:v>8.8999999999999996E-2</c:v>
                      </c:pt>
                      <c:pt idx="922">
                        <c:v>0.02</c:v>
                      </c:pt>
                      <c:pt idx="923">
                        <c:v>0.02</c:v>
                      </c:pt>
                      <c:pt idx="924">
                        <c:v>0.02</c:v>
                      </c:pt>
                      <c:pt idx="925">
                        <c:v>0.02</c:v>
                      </c:pt>
                      <c:pt idx="926">
                        <c:v>0.02</c:v>
                      </c:pt>
                      <c:pt idx="927">
                        <c:v>0.02</c:v>
                      </c:pt>
                      <c:pt idx="928">
                        <c:v>0.02</c:v>
                      </c:pt>
                      <c:pt idx="929">
                        <c:v>0.02</c:v>
                      </c:pt>
                      <c:pt idx="930">
                        <c:v>0.02</c:v>
                      </c:pt>
                      <c:pt idx="931">
                        <c:v>0.02</c:v>
                      </c:pt>
                      <c:pt idx="932">
                        <c:v>7.6999999999999999E-2</c:v>
                      </c:pt>
                      <c:pt idx="933">
                        <c:v>7.6999999999999999E-2</c:v>
                      </c:pt>
                      <c:pt idx="934">
                        <c:v>7.6999999999999999E-2</c:v>
                      </c:pt>
                      <c:pt idx="935">
                        <c:v>7.6999999999999999E-2</c:v>
                      </c:pt>
                      <c:pt idx="936">
                        <c:v>7.6999999999999999E-2</c:v>
                      </c:pt>
                      <c:pt idx="937">
                        <c:v>7.6999999999999999E-2</c:v>
                      </c:pt>
                      <c:pt idx="938">
                        <c:v>7.6999999999999999E-2</c:v>
                      </c:pt>
                      <c:pt idx="939">
                        <c:v>7.6999999999999999E-2</c:v>
                      </c:pt>
                      <c:pt idx="940">
                        <c:v>-3.6999999999999998E-2</c:v>
                      </c:pt>
                      <c:pt idx="941">
                        <c:v>-3.6999999999999998E-2</c:v>
                      </c:pt>
                      <c:pt idx="942">
                        <c:v>-3.6999999999999998E-2</c:v>
                      </c:pt>
                      <c:pt idx="943">
                        <c:v>-3.6999999999999998E-2</c:v>
                      </c:pt>
                      <c:pt idx="944">
                        <c:v>-3.6999999999999998E-2</c:v>
                      </c:pt>
                      <c:pt idx="945">
                        <c:v>-3.6999999999999998E-2</c:v>
                      </c:pt>
                      <c:pt idx="946">
                        <c:v>-3.6999999999999998E-2</c:v>
                      </c:pt>
                      <c:pt idx="947">
                        <c:v>-2E-3</c:v>
                      </c:pt>
                      <c:pt idx="948">
                        <c:v>-2E-3</c:v>
                      </c:pt>
                      <c:pt idx="949">
                        <c:v>-2E-3</c:v>
                      </c:pt>
                      <c:pt idx="950">
                        <c:v>-2E-3</c:v>
                      </c:pt>
                      <c:pt idx="951">
                        <c:v>-2E-3</c:v>
                      </c:pt>
                      <c:pt idx="952">
                        <c:v>-2E-3</c:v>
                      </c:pt>
                      <c:pt idx="953">
                        <c:v>-2E-3</c:v>
                      </c:pt>
                      <c:pt idx="954">
                        <c:v>-2E-3</c:v>
                      </c:pt>
                      <c:pt idx="955">
                        <c:v>-2E-3</c:v>
                      </c:pt>
                      <c:pt idx="956">
                        <c:v>0.1</c:v>
                      </c:pt>
                      <c:pt idx="957">
                        <c:v>0.1</c:v>
                      </c:pt>
                      <c:pt idx="958">
                        <c:v>0.1</c:v>
                      </c:pt>
                      <c:pt idx="959">
                        <c:v>0.1</c:v>
                      </c:pt>
                      <c:pt idx="960">
                        <c:v>0.1</c:v>
                      </c:pt>
                      <c:pt idx="961">
                        <c:v>0.1</c:v>
                      </c:pt>
                      <c:pt idx="962">
                        <c:v>0.1</c:v>
                      </c:pt>
                      <c:pt idx="963">
                        <c:v>0.1</c:v>
                      </c:pt>
                      <c:pt idx="964">
                        <c:v>0.1</c:v>
                      </c:pt>
                      <c:pt idx="965">
                        <c:v>0.1</c:v>
                      </c:pt>
                      <c:pt idx="966">
                        <c:v>0.02</c:v>
                      </c:pt>
                      <c:pt idx="967">
                        <c:v>0.02</c:v>
                      </c:pt>
                      <c:pt idx="968">
                        <c:v>0.02</c:v>
                      </c:pt>
                      <c:pt idx="969">
                        <c:v>0.02</c:v>
                      </c:pt>
                      <c:pt idx="970">
                        <c:v>0.02</c:v>
                      </c:pt>
                      <c:pt idx="971">
                        <c:v>0.02</c:v>
                      </c:pt>
                      <c:pt idx="972">
                        <c:v>0.02</c:v>
                      </c:pt>
                      <c:pt idx="973">
                        <c:v>0.02</c:v>
                      </c:pt>
                      <c:pt idx="974">
                        <c:v>3.2000000000000001E-2</c:v>
                      </c:pt>
                      <c:pt idx="975">
                        <c:v>3.2000000000000001E-2</c:v>
                      </c:pt>
                      <c:pt idx="976">
                        <c:v>3.2000000000000001E-2</c:v>
                      </c:pt>
                      <c:pt idx="977">
                        <c:v>3.2000000000000001E-2</c:v>
                      </c:pt>
                      <c:pt idx="978">
                        <c:v>3.2000000000000001E-2</c:v>
                      </c:pt>
                      <c:pt idx="979">
                        <c:v>3.2000000000000001E-2</c:v>
                      </c:pt>
                      <c:pt idx="980">
                        <c:v>3.2000000000000001E-2</c:v>
                      </c:pt>
                      <c:pt idx="981">
                        <c:v>3.2000000000000001E-2</c:v>
                      </c:pt>
                      <c:pt idx="982">
                        <c:v>3.2000000000000001E-2</c:v>
                      </c:pt>
                      <c:pt idx="983">
                        <c:v>3.2000000000000001E-2</c:v>
                      </c:pt>
                      <c:pt idx="984">
                        <c:v>3.2000000000000001E-2</c:v>
                      </c:pt>
                      <c:pt idx="985">
                        <c:v>3.2000000000000001E-2</c:v>
                      </c:pt>
                      <c:pt idx="986">
                        <c:v>3.2000000000000001E-2</c:v>
                      </c:pt>
                      <c:pt idx="987">
                        <c:v>-1.4E-2</c:v>
                      </c:pt>
                      <c:pt idx="988">
                        <c:v>-1.4E-2</c:v>
                      </c:pt>
                      <c:pt idx="989">
                        <c:v>-1.4E-2</c:v>
                      </c:pt>
                      <c:pt idx="990">
                        <c:v>-1.4E-2</c:v>
                      </c:pt>
                      <c:pt idx="991">
                        <c:v>-1.4E-2</c:v>
                      </c:pt>
                      <c:pt idx="992">
                        <c:v>-1.4E-2</c:v>
                      </c:pt>
                      <c:pt idx="993">
                        <c:v>-1.4E-2</c:v>
                      </c:pt>
                      <c:pt idx="994">
                        <c:v>-3.6999999999999998E-2</c:v>
                      </c:pt>
                      <c:pt idx="995">
                        <c:v>-3.6999999999999998E-2</c:v>
                      </c:pt>
                      <c:pt idx="996">
                        <c:v>-3.6999999999999998E-2</c:v>
                      </c:pt>
                      <c:pt idx="997">
                        <c:v>-3.6999999999999998E-2</c:v>
                      </c:pt>
                      <c:pt idx="998">
                        <c:v>-3.6999999999999998E-2</c:v>
                      </c:pt>
                      <c:pt idx="999">
                        <c:v>-3.6999999999999998E-2</c:v>
                      </c:pt>
                      <c:pt idx="1000">
                        <c:v>-3.6999999999999998E-2</c:v>
                      </c:pt>
                      <c:pt idx="1001">
                        <c:v>-3.6999999999999998E-2</c:v>
                      </c:pt>
                      <c:pt idx="1002">
                        <c:v>5.5E-2</c:v>
                      </c:pt>
                      <c:pt idx="1003">
                        <c:v>5.5E-2</c:v>
                      </c:pt>
                      <c:pt idx="1004">
                        <c:v>5.5E-2</c:v>
                      </c:pt>
                      <c:pt idx="1005">
                        <c:v>5.5E-2</c:v>
                      </c:pt>
                      <c:pt idx="1006">
                        <c:v>5.5E-2</c:v>
                      </c:pt>
                      <c:pt idx="1007">
                        <c:v>5.5E-2</c:v>
                      </c:pt>
                      <c:pt idx="1008">
                        <c:v>5.5E-2</c:v>
                      </c:pt>
                      <c:pt idx="1009">
                        <c:v>-1.4E-2</c:v>
                      </c:pt>
                      <c:pt idx="1010">
                        <c:v>-1.4E-2</c:v>
                      </c:pt>
                      <c:pt idx="1011">
                        <c:v>-1.4E-2</c:v>
                      </c:pt>
                      <c:pt idx="1012">
                        <c:v>-1.4E-2</c:v>
                      </c:pt>
                      <c:pt idx="1013">
                        <c:v>-1.4E-2</c:v>
                      </c:pt>
                      <c:pt idx="1014">
                        <c:v>-1.4E-2</c:v>
                      </c:pt>
                      <c:pt idx="1015">
                        <c:v>6.6000000000000003E-2</c:v>
                      </c:pt>
                      <c:pt idx="1016">
                        <c:v>6.6000000000000003E-2</c:v>
                      </c:pt>
                      <c:pt idx="1017">
                        <c:v>6.6000000000000003E-2</c:v>
                      </c:pt>
                      <c:pt idx="1018">
                        <c:v>6.6000000000000003E-2</c:v>
                      </c:pt>
                      <c:pt idx="1019">
                        <c:v>6.6000000000000003E-2</c:v>
                      </c:pt>
                      <c:pt idx="1020">
                        <c:v>6.6000000000000003E-2</c:v>
                      </c:pt>
                      <c:pt idx="1021">
                        <c:v>6.6000000000000003E-2</c:v>
                      </c:pt>
                      <c:pt idx="1022">
                        <c:v>6.6000000000000003E-2</c:v>
                      </c:pt>
                      <c:pt idx="1023">
                        <c:v>3.2000000000000001E-2</c:v>
                      </c:pt>
                      <c:pt idx="1024">
                        <c:v>3.2000000000000001E-2</c:v>
                      </c:pt>
                      <c:pt idx="1025">
                        <c:v>3.2000000000000001E-2</c:v>
                      </c:pt>
                      <c:pt idx="1026">
                        <c:v>3.2000000000000001E-2</c:v>
                      </c:pt>
                      <c:pt idx="1027">
                        <c:v>3.2000000000000001E-2</c:v>
                      </c:pt>
                      <c:pt idx="1028">
                        <c:v>3.2000000000000001E-2</c:v>
                      </c:pt>
                      <c:pt idx="1029">
                        <c:v>3.2000000000000001E-2</c:v>
                      </c:pt>
                      <c:pt idx="1030">
                        <c:v>4.2999999999999997E-2</c:v>
                      </c:pt>
                      <c:pt idx="1031">
                        <c:v>4.2999999999999997E-2</c:v>
                      </c:pt>
                      <c:pt idx="1032">
                        <c:v>4.2999999999999997E-2</c:v>
                      </c:pt>
                      <c:pt idx="1033">
                        <c:v>4.2999999999999997E-2</c:v>
                      </c:pt>
                      <c:pt idx="1034">
                        <c:v>4.2999999999999997E-2</c:v>
                      </c:pt>
                      <c:pt idx="1035">
                        <c:v>4.2999999999999997E-2</c:v>
                      </c:pt>
                      <c:pt idx="1036">
                        <c:v>4.2999999999999997E-2</c:v>
                      </c:pt>
                      <c:pt idx="1037">
                        <c:v>-2.5000000000000001E-2</c:v>
                      </c:pt>
                      <c:pt idx="1038">
                        <c:v>-2.5000000000000001E-2</c:v>
                      </c:pt>
                      <c:pt idx="1039">
                        <c:v>-2.5000000000000001E-2</c:v>
                      </c:pt>
                      <c:pt idx="1040">
                        <c:v>-2.5000000000000001E-2</c:v>
                      </c:pt>
                      <c:pt idx="1041">
                        <c:v>-2.5000000000000001E-2</c:v>
                      </c:pt>
                      <c:pt idx="1042">
                        <c:v>-2.5000000000000001E-2</c:v>
                      </c:pt>
                      <c:pt idx="1043">
                        <c:v>-2.5000000000000001E-2</c:v>
                      </c:pt>
                      <c:pt idx="1044">
                        <c:v>7.6999999999999999E-2</c:v>
                      </c:pt>
                      <c:pt idx="1045">
                        <c:v>7.6999999999999999E-2</c:v>
                      </c:pt>
                      <c:pt idx="1046">
                        <c:v>7.6999999999999999E-2</c:v>
                      </c:pt>
                      <c:pt idx="1047">
                        <c:v>7.6999999999999999E-2</c:v>
                      </c:pt>
                      <c:pt idx="1048">
                        <c:v>7.6999999999999999E-2</c:v>
                      </c:pt>
                      <c:pt idx="1049">
                        <c:v>7.6999999999999999E-2</c:v>
                      </c:pt>
                      <c:pt idx="1050">
                        <c:v>5.5E-2</c:v>
                      </c:pt>
                      <c:pt idx="1051">
                        <c:v>5.5E-2</c:v>
                      </c:pt>
                      <c:pt idx="1052">
                        <c:v>5.5E-2</c:v>
                      </c:pt>
                      <c:pt idx="1053">
                        <c:v>5.5E-2</c:v>
                      </c:pt>
                      <c:pt idx="1054">
                        <c:v>5.5E-2</c:v>
                      </c:pt>
                      <c:pt idx="1055">
                        <c:v>5.5E-2</c:v>
                      </c:pt>
                      <c:pt idx="1056">
                        <c:v>5.5E-2</c:v>
                      </c:pt>
                      <c:pt idx="1057">
                        <c:v>0.02</c:v>
                      </c:pt>
                      <c:pt idx="1058">
                        <c:v>0.02</c:v>
                      </c:pt>
                      <c:pt idx="1059">
                        <c:v>0.02</c:v>
                      </c:pt>
                      <c:pt idx="1060">
                        <c:v>0.02</c:v>
                      </c:pt>
                      <c:pt idx="1061">
                        <c:v>0.02</c:v>
                      </c:pt>
                      <c:pt idx="1062">
                        <c:v>0.02</c:v>
                      </c:pt>
                      <c:pt idx="1063">
                        <c:v>0.02</c:v>
                      </c:pt>
                      <c:pt idx="1064">
                        <c:v>0.02</c:v>
                      </c:pt>
                      <c:pt idx="1065">
                        <c:v>0.02</c:v>
                      </c:pt>
                      <c:pt idx="1066">
                        <c:v>0.02</c:v>
                      </c:pt>
                      <c:pt idx="1067">
                        <c:v>6.6000000000000003E-2</c:v>
                      </c:pt>
                      <c:pt idx="1068">
                        <c:v>6.6000000000000003E-2</c:v>
                      </c:pt>
                      <c:pt idx="1069">
                        <c:v>6.6000000000000003E-2</c:v>
                      </c:pt>
                      <c:pt idx="1070">
                        <c:v>6.6000000000000003E-2</c:v>
                      </c:pt>
                      <c:pt idx="1071">
                        <c:v>6.6000000000000003E-2</c:v>
                      </c:pt>
                      <c:pt idx="1072">
                        <c:v>6.6000000000000003E-2</c:v>
                      </c:pt>
                      <c:pt idx="1073">
                        <c:v>6.6000000000000003E-2</c:v>
                      </c:pt>
                      <c:pt idx="1074">
                        <c:v>6.6000000000000003E-2</c:v>
                      </c:pt>
                      <c:pt idx="1075">
                        <c:v>6.6000000000000003E-2</c:v>
                      </c:pt>
                      <c:pt idx="1076">
                        <c:v>6.6000000000000003E-2</c:v>
                      </c:pt>
                      <c:pt idx="1077">
                        <c:v>6.6000000000000003E-2</c:v>
                      </c:pt>
                      <c:pt idx="1078">
                        <c:v>6.6000000000000003E-2</c:v>
                      </c:pt>
                      <c:pt idx="1079">
                        <c:v>6.6000000000000003E-2</c:v>
                      </c:pt>
                      <c:pt idx="1080">
                        <c:v>6.6000000000000003E-2</c:v>
                      </c:pt>
                      <c:pt idx="1081">
                        <c:v>6.6000000000000003E-2</c:v>
                      </c:pt>
                      <c:pt idx="1082">
                        <c:v>6.6000000000000003E-2</c:v>
                      </c:pt>
                      <c:pt idx="1083">
                        <c:v>6.6000000000000003E-2</c:v>
                      </c:pt>
                      <c:pt idx="1084">
                        <c:v>6.6000000000000003E-2</c:v>
                      </c:pt>
                      <c:pt idx="1085">
                        <c:v>6.6000000000000003E-2</c:v>
                      </c:pt>
                      <c:pt idx="1086">
                        <c:v>-2E-3</c:v>
                      </c:pt>
                      <c:pt idx="1087">
                        <c:v>-2E-3</c:v>
                      </c:pt>
                      <c:pt idx="1088">
                        <c:v>-2E-3</c:v>
                      </c:pt>
                      <c:pt idx="1089">
                        <c:v>-2E-3</c:v>
                      </c:pt>
                      <c:pt idx="1090">
                        <c:v>-2E-3</c:v>
                      </c:pt>
                      <c:pt idx="1091">
                        <c:v>-2E-3</c:v>
                      </c:pt>
                      <c:pt idx="1092">
                        <c:v>-2E-3</c:v>
                      </c:pt>
                      <c:pt idx="1093">
                        <c:v>-2E-3</c:v>
                      </c:pt>
                      <c:pt idx="1094">
                        <c:v>6.6000000000000003E-2</c:v>
                      </c:pt>
                      <c:pt idx="1095">
                        <c:v>6.6000000000000003E-2</c:v>
                      </c:pt>
                      <c:pt idx="1096">
                        <c:v>6.6000000000000003E-2</c:v>
                      </c:pt>
                      <c:pt idx="1097">
                        <c:v>6.6000000000000003E-2</c:v>
                      </c:pt>
                      <c:pt idx="1098">
                        <c:v>6.6000000000000003E-2</c:v>
                      </c:pt>
                      <c:pt idx="1099">
                        <c:v>6.6000000000000003E-2</c:v>
                      </c:pt>
                      <c:pt idx="1100">
                        <c:v>6.6000000000000003E-2</c:v>
                      </c:pt>
                      <c:pt idx="1101">
                        <c:v>6.6000000000000003E-2</c:v>
                      </c:pt>
                      <c:pt idx="1102">
                        <c:v>-5.8999999999999997E-2</c:v>
                      </c:pt>
                      <c:pt idx="1103">
                        <c:v>-5.8999999999999997E-2</c:v>
                      </c:pt>
                      <c:pt idx="1104">
                        <c:v>-5.8999999999999997E-2</c:v>
                      </c:pt>
                      <c:pt idx="1105">
                        <c:v>-5.8999999999999997E-2</c:v>
                      </c:pt>
                      <c:pt idx="1106">
                        <c:v>-5.8999999999999997E-2</c:v>
                      </c:pt>
                      <c:pt idx="1107">
                        <c:v>-5.8999999999999997E-2</c:v>
                      </c:pt>
                      <c:pt idx="1108">
                        <c:v>-5.8999999999999997E-2</c:v>
                      </c:pt>
                      <c:pt idx="1109">
                        <c:v>-5.8999999999999997E-2</c:v>
                      </c:pt>
                      <c:pt idx="1110">
                        <c:v>-1.4E-2</c:v>
                      </c:pt>
                      <c:pt idx="1111">
                        <c:v>-1.4E-2</c:v>
                      </c:pt>
                      <c:pt idx="1112">
                        <c:v>-1.4E-2</c:v>
                      </c:pt>
                      <c:pt idx="1113">
                        <c:v>-1.4E-2</c:v>
                      </c:pt>
                      <c:pt idx="1114">
                        <c:v>-1.4E-2</c:v>
                      </c:pt>
                      <c:pt idx="1115">
                        <c:v>-1.4E-2</c:v>
                      </c:pt>
                      <c:pt idx="1116">
                        <c:v>-1.4E-2</c:v>
                      </c:pt>
                      <c:pt idx="1117">
                        <c:v>-1.4E-2</c:v>
                      </c:pt>
                      <c:pt idx="1118">
                        <c:v>8.9999999999999993E-3</c:v>
                      </c:pt>
                      <c:pt idx="1119">
                        <c:v>8.9999999999999993E-3</c:v>
                      </c:pt>
                      <c:pt idx="1120">
                        <c:v>8.9999999999999993E-3</c:v>
                      </c:pt>
                      <c:pt idx="1121">
                        <c:v>8.9999999999999993E-3</c:v>
                      </c:pt>
                      <c:pt idx="1122">
                        <c:v>8.9999999999999993E-3</c:v>
                      </c:pt>
                      <c:pt idx="1123">
                        <c:v>8.9999999999999993E-3</c:v>
                      </c:pt>
                      <c:pt idx="1124">
                        <c:v>8.9999999999999993E-3</c:v>
                      </c:pt>
                      <c:pt idx="1125">
                        <c:v>8.9999999999999993E-3</c:v>
                      </c:pt>
                      <c:pt idx="1126">
                        <c:v>8.9999999999999993E-3</c:v>
                      </c:pt>
                      <c:pt idx="1127">
                        <c:v>8.9999999999999993E-3</c:v>
                      </c:pt>
                      <c:pt idx="1128">
                        <c:v>-5.8999999999999997E-2</c:v>
                      </c:pt>
                      <c:pt idx="1129">
                        <c:v>-5.8999999999999997E-2</c:v>
                      </c:pt>
                      <c:pt idx="1130">
                        <c:v>-5.8999999999999997E-2</c:v>
                      </c:pt>
                      <c:pt idx="1131">
                        <c:v>-5.8999999999999997E-2</c:v>
                      </c:pt>
                      <c:pt idx="1132">
                        <c:v>-5.8999999999999997E-2</c:v>
                      </c:pt>
                      <c:pt idx="1133">
                        <c:v>-5.8999999999999997E-2</c:v>
                      </c:pt>
                      <c:pt idx="1134">
                        <c:v>-5.8999999999999997E-2</c:v>
                      </c:pt>
                      <c:pt idx="1135">
                        <c:v>-5.8999999999999997E-2</c:v>
                      </c:pt>
                      <c:pt idx="1136">
                        <c:v>0.112</c:v>
                      </c:pt>
                      <c:pt idx="1137">
                        <c:v>0.112</c:v>
                      </c:pt>
                      <c:pt idx="1138">
                        <c:v>0.112</c:v>
                      </c:pt>
                      <c:pt idx="1139">
                        <c:v>0.112</c:v>
                      </c:pt>
                      <c:pt idx="1140">
                        <c:v>0.112</c:v>
                      </c:pt>
                      <c:pt idx="1141">
                        <c:v>0.112</c:v>
                      </c:pt>
                      <c:pt idx="1142">
                        <c:v>0.112</c:v>
                      </c:pt>
                      <c:pt idx="1143">
                        <c:v>0.112</c:v>
                      </c:pt>
                      <c:pt idx="1144">
                        <c:v>-3.6999999999999998E-2</c:v>
                      </c:pt>
                      <c:pt idx="1145">
                        <c:v>-3.6999999999999998E-2</c:v>
                      </c:pt>
                      <c:pt idx="1146">
                        <c:v>-3.6999999999999998E-2</c:v>
                      </c:pt>
                      <c:pt idx="1147">
                        <c:v>-3.6999999999999998E-2</c:v>
                      </c:pt>
                      <c:pt idx="1148">
                        <c:v>-3.6999999999999998E-2</c:v>
                      </c:pt>
                      <c:pt idx="1149">
                        <c:v>-3.6999999999999998E-2</c:v>
                      </c:pt>
                      <c:pt idx="1150">
                        <c:v>-3.6999999999999998E-2</c:v>
                      </c:pt>
                      <c:pt idx="1151">
                        <c:v>8.8999999999999996E-2</c:v>
                      </c:pt>
                      <c:pt idx="1152">
                        <c:v>8.8999999999999996E-2</c:v>
                      </c:pt>
                      <c:pt idx="1153">
                        <c:v>8.8999999999999996E-2</c:v>
                      </c:pt>
                      <c:pt idx="1154">
                        <c:v>8.8999999999999996E-2</c:v>
                      </c:pt>
                      <c:pt idx="1155">
                        <c:v>8.8999999999999996E-2</c:v>
                      </c:pt>
                      <c:pt idx="1156">
                        <c:v>8.8999999999999996E-2</c:v>
                      </c:pt>
                      <c:pt idx="1157">
                        <c:v>8.8999999999999996E-2</c:v>
                      </c:pt>
                      <c:pt idx="1158">
                        <c:v>8.8999999999999996E-2</c:v>
                      </c:pt>
                      <c:pt idx="1159">
                        <c:v>8.8999999999999996E-2</c:v>
                      </c:pt>
                      <c:pt idx="1160">
                        <c:v>8.8999999999999996E-2</c:v>
                      </c:pt>
                      <c:pt idx="1161">
                        <c:v>8.8999999999999996E-2</c:v>
                      </c:pt>
                      <c:pt idx="1162">
                        <c:v>-2.5000000000000001E-2</c:v>
                      </c:pt>
                      <c:pt idx="1163">
                        <c:v>-2.5000000000000001E-2</c:v>
                      </c:pt>
                      <c:pt idx="1164">
                        <c:v>-2.5000000000000001E-2</c:v>
                      </c:pt>
                      <c:pt idx="1165">
                        <c:v>-2.5000000000000001E-2</c:v>
                      </c:pt>
                      <c:pt idx="1166">
                        <c:v>-2.5000000000000001E-2</c:v>
                      </c:pt>
                      <c:pt idx="1167">
                        <c:v>-2.5000000000000001E-2</c:v>
                      </c:pt>
                      <c:pt idx="1168">
                        <c:v>-2.5000000000000001E-2</c:v>
                      </c:pt>
                      <c:pt idx="1169">
                        <c:v>-2.5000000000000001E-2</c:v>
                      </c:pt>
                      <c:pt idx="1170">
                        <c:v>7.6999999999999999E-2</c:v>
                      </c:pt>
                      <c:pt idx="1171">
                        <c:v>7.6999999999999999E-2</c:v>
                      </c:pt>
                      <c:pt idx="1172">
                        <c:v>7.6999999999999999E-2</c:v>
                      </c:pt>
                      <c:pt idx="1173">
                        <c:v>7.6999999999999999E-2</c:v>
                      </c:pt>
                      <c:pt idx="1174">
                        <c:v>7.6999999999999999E-2</c:v>
                      </c:pt>
                      <c:pt idx="1175">
                        <c:v>7.6999999999999999E-2</c:v>
                      </c:pt>
                      <c:pt idx="1176">
                        <c:v>7.6999999999999999E-2</c:v>
                      </c:pt>
                      <c:pt idx="1177">
                        <c:v>7.6999999999999999E-2</c:v>
                      </c:pt>
                      <c:pt idx="1178">
                        <c:v>7.6999999999999999E-2</c:v>
                      </c:pt>
                      <c:pt idx="1179">
                        <c:v>7.6999999999999999E-2</c:v>
                      </c:pt>
                      <c:pt idx="1180">
                        <c:v>7.6999999999999999E-2</c:v>
                      </c:pt>
                      <c:pt idx="1181">
                        <c:v>-2.5000000000000001E-2</c:v>
                      </c:pt>
                      <c:pt idx="1182">
                        <c:v>-2.5000000000000001E-2</c:v>
                      </c:pt>
                      <c:pt idx="1183">
                        <c:v>-2.5000000000000001E-2</c:v>
                      </c:pt>
                      <c:pt idx="1184">
                        <c:v>-2.5000000000000001E-2</c:v>
                      </c:pt>
                      <c:pt idx="1185">
                        <c:v>-2.5000000000000001E-2</c:v>
                      </c:pt>
                      <c:pt idx="1186">
                        <c:v>-2.5000000000000001E-2</c:v>
                      </c:pt>
                      <c:pt idx="1187">
                        <c:v>-2.5000000000000001E-2</c:v>
                      </c:pt>
                      <c:pt idx="1188">
                        <c:v>-4.8000000000000001E-2</c:v>
                      </c:pt>
                      <c:pt idx="1189">
                        <c:v>-4.8000000000000001E-2</c:v>
                      </c:pt>
                      <c:pt idx="1190">
                        <c:v>-4.8000000000000001E-2</c:v>
                      </c:pt>
                      <c:pt idx="1191">
                        <c:v>-4.8000000000000001E-2</c:v>
                      </c:pt>
                      <c:pt idx="1192">
                        <c:v>-4.8000000000000001E-2</c:v>
                      </c:pt>
                      <c:pt idx="1193">
                        <c:v>-4.8000000000000001E-2</c:v>
                      </c:pt>
                      <c:pt idx="1194">
                        <c:v>-4.8000000000000001E-2</c:v>
                      </c:pt>
                      <c:pt idx="1195">
                        <c:v>0.02</c:v>
                      </c:pt>
                      <c:pt idx="1196">
                        <c:v>0.02</c:v>
                      </c:pt>
                      <c:pt idx="1197">
                        <c:v>0.02</c:v>
                      </c:pt>
                      <c:pt idx="1198">
                        <c:v>0.02</c:v>
                      </c:pt>
                      <c:pt idx="1199">
                        <c:v>0.02</c:v>
                      </c:pt>
                      <c:pt idx="1200">
                        <c:v>0.02</c:v>
                      </c:pt>
                      <c:pt idx="1201">
                        <c:v>0.02</c:v>
                      </c:pt>
                      <c:pt idx="1202">
                        <c:v>-1.4E-2</c:v>
                      </c:pt>
                      <c:pt idx="1203">
                        <c:v>-1.4E-2</c:v>
                      </c:pt>
                      <c:pt idx="1204">
                        <c:v>-1.4E-2</c:v>
                      </c:pt>
                      <c:pt idx="1205">
                        <c:v>-1.4E-2</c:v>
                      </c:pt>
                      <c:pt idx="1206">
                        <c:v>-1.4E-2</c:v>
                      </c:pt>
                      <c:pt idx="1207">
                        <c:v>-1.4E-2</c:v>
                      </c:pt>
                      <c:pt idx="1208">
                        <c:v>4.2999999999999997E-2</c:v>
                      </c:pt>
                      <c:pt idx="1209">
                        <c:v>4.2999999999999997E-2</c:v>
                      </c:pt>
                      <c:pt idx="1210">
                        <c:v>4.2999999999999997E-2</c:v>
                      </c:pt>
                      <c:pt idx="1211">
                        <c:v>4.2999999999999997E-2</c:v>
                      </c:pt>
                      <c:pt idx="1212">
                        <c:v>4.2999999999999997E-2</c:v>
                      </c:pt>
                      <c:pt idx="1213">
                        <c:v>4.2999999999999997E-2</c:v>
                      </c:pt>
                      <c:pt idx="1214">
                        <c:v>-2.5000000000000001E-2</c:v>
                      </c:pt>
                      <c:pt idx="1215">
                        <c:v>-2.5000000000000001E-2</c:v>
                      </c:pt>
                      <c:pt idx="1216">
                        <c:v>-2.5000000000000001E-2</c:v>
                      </c:pt>
                      <c:pt idx="1217">
                        <c:v>-2.5000000000000001E-2</c:v>
                      </c:pt>
                      <c:pt idx="1218">
                        <c:v>-2.5000000000000001E-2</c:v>
                      </c:pt>
                      <c:pt idx="1219">
                        <c:v>-2.5000000000000001E-2</c:v>
                      </c:pt>
                      <c:pt idx="1220">
                        <c:v>-2.5000000000000001E-2</c:v>
                      </c:pt>
                      <c:pt idx="1221">
                        <c:v>-2.5000000000000001E-2</c:v>
                      </c:pt>
                      <c:pt idx="1222">
                        <c:v>-3.6999999999999998E-2</c:v>
                      </c:pt>
                      <c:pt idx="1223">
                        <c:v>-3.6999999999999998E-2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5AC5-4D91-B0D6-A555D890506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current20240610134404!$R$1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current20240610134404!$A$2:$A$1225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current20240610134404!$R$2:$R$1225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-4.3999999999999997E-2</c:v>
                      </c:pt>
                      <c:pt idx="1">
                        <c:v>-4.3999999999999997E-2</c:v>
                      </c:pt>
                      <c:pt idx="2">
                        <c:v>-4.3999999999999997E-2</c:v>
                      </c:pt>
                      <c:pt idx="3">
                        <c:v>-4.3999999999999997E-2</c:v>
                      </c:pt>
                      <c:pt idx="4">
                        <c:v>-4.3999999999999997E-2</c:v>
                      </c:pt>
                      <c:pt idx="5">
                        <c:v>0.104</c:v>
                      </c:pt>
                      <c:pt idx="6">
                        <c:v>0.104</c:v>
                      </c:pt>
                      <c:pt idx="7">
                        <c:v>0.104</c:v>
                      </c:pt>
                      <c:pt idx="8">
                        <c:v>0.104</c:v>
                      </c:pt>
                      <c:pt idx="9">
                        <c:v>0.104</c:v>
                      </c:pt>
                      <c:pt idx="10">
                        <c:v>0.104</c:v>
                      </c:pt>
                      <c:pt idx="11">
                        <c:v>0.104</c:v>
                      </c:pt>
                      <c:pt idx="12">
                        <c:v>1.2999999999999999E-2</c:v>
                      </c:pt>
                      <c:pt idx="13">
                        <c:v>1.2999999999999999E-2</c:v>
                      </c:pt>
                      <c:pt idx="14">
                        <c:v>1.2999999999999999E-2</c:v>
                      </c:pt>
                      <c:pt idx="15">
                        <c:v>1.2999999999999999E-2</c:v>
                      </c:pt>
                      <c:pt idx="16">
                        <c:v>1.2999999999999999E-2</c:v>
                      </c:pt>
                      <c:pt idx="17">
                        <c:v>1.2999999999999999E-2</c:v>
                      </c:pt>
                      <c:pt idx="18">
                        <c:v>1.2999999999999999E-2</c:v>
                      </c:pt>
                      <c:pt idx="19">
                        <c:v>1.2999999999999999E-2</c:v>
                      </c:pt>
                      <c:pt idx="20">
                        <c:v>7.0000000000000007E-2</c:v>
                      </c:pt>
                      <c:pt idx="21">
                        <c:v>7.0000000000000007E-2</c:v>
                      </c:pt>
                      <c:pt idx="22">
                        <c:v>7.0000000000000007E-2</c:v>
                      </c:pt>
                      <c:pt idx="23">
                        <c:v>7.0000000000000007E-2</c:v>
                      </c:pt>
                      <c:pt idx="24">
                        <c:v>7.0000000000000007E-2</c:v>
                      </c:pt>
                      <c:pt idx="25">
                        <c:v>7.0000000000000007E-2</c:v>
                      </c:pt>
                      <c:pt idx="26">
                        <c:v>7.0000000000000007E-2</c:v>
                      </c:pt>
                      <c:pt idx="27">
                        <c:v>-3.3000000000000002E-2</c:v>
                      </c:pt>
                      <c:pt idx="28">
                        <c:v>-3.3000000000000002E-2</c:v>
                      </c:pt>
                      <c:pt idx="29">
                        <c:v>-3.3000000000000002E-2</c:v>
                      </c:pt>
                      <c:pt idx="30">
                        <c:v>-3.3000000000000002E-2</c:v>
                      </c:pt>
                      <c:pt idx="31">
                        <c:v>-3.3000000000000002E-2</c:v>
                      </c:pt>
                      <c:pt idx="32">
                        <c:v>-3.3000000000000002E-2</c:v>
                      </c:pt>
                      <c:pt idx="33">
                        <c:v>-3.3000000000000002E-2</c:v>
                      </c:pt>
                      <c:pt idx="34">
                        <c:v>-2.1999999999999999E-2</c:v>
                      </c:pt>
                      <c:pt idx="35">
                        <c:v>-2.1999999999999999E-2</c:v>
                      </c:pt>
                      <c:pt idx="36">
                        <c:v>-2.1999999999999999E-2</c:v>
                      </c:pt>
                      <c:pt idx="37">
                        <c:v>-2.1999999999999999E-2</c:v>
                      </c:pt>
                      <c:pt idx="38">
                        <c:v>-2.1999999999999999E-2</c:v>
                      </c:pt>
                      <c:pt idx="39">
                        <c:v>-2.1999999999999999E-2</c:v>
                      </c:pt>
                      <c:pt idx="40">
                        <c:v>-2.1999999999999999E-2</c:v>
                      </c:pt>
                      <c:pt idx="41">
                        <c:v>-4.3999999999999997E-2</c:v>
                      </c:pt>
                      <c:pt idx="42">
                        <c:v>-4.3999999999999997E-2</c:v>
                      </c:pt>
                      <c:pt idx="43">
                        <c:v>-4.3999999999999997E-2</c:v>
                      </c:pt>
                      <c:pt idx="44">
                        <c:v>-4.3999999999999997E-2</c:v>
                      </c:pt>
                      <c:pt idx="45">
                        <c:v>-4.3999999999999997E-2</c:v>
                      </c:pt>
                      <c:pt idx="46">
                        <c:v>-4.3999999999999997E-2</c:v>
                      </c:pt>
                      <c:pt idx="47">
                        <c:v>-3.3000000000000002E-2</c:v>
                      </c:pt>
                      <c:pt idx="48">
                        <c:v>-3.3000000000000002E-2</c:v>
                      </c:pt>
                      <c:pt idx="49">
                        <c:v>-3.3000000000000002E-2</c:v>
                      </c:pt>
                      <c:pt idx="50">
                        <c:v>-3.3000000000000002E-2</c:v>
                      </c:pt>
                      <c:pt idx="51">
                        <c:v>-3.3000000000000002E-2</c:v>
                      </c:pt>
                      <c:pt idx="52">
                        <c:v>-3.3000000000000002E-2</c:v>
                      </c:pt>
                      <c:pt idx="53">
                        <c:v>-3.3000000000000002E-2</c:v>
                      </c:pt>
                      <c:pt idx="54">
                        <c:v>9.1999999999999998E-2</c:v>
                      </c:pt>
                      <c:pt idx="55">
                        <c:v>9.1999999999999998E-2</c:v>
                      </c:pt>
                      <c:pt idx="56">
                        <c:v>9.1999999999999998E-2</c:v>
                      </c:pt>
                      <c:pt idx="57">
                        <c:v>9.1999999999999998E-2</c:v>
                      </c:pt>
                      <c:pt idx="58">
                        <c:v>9.1999999999999998E-2</c:v>
                      </c:pt>
                      <c:pt idx="59">
                        <c:v>9.1999999999999998E-2</c:v>
                      </c:pt>
                      <c:pt idx="60">
                        <c:v>9.1999999999999998E-2</c:v>
                      </c:pt>
                      <c:pt idx="61">
                        <c:v>-3.3000000000000002E-2</c:v>
                      </c:pt>
                      <c:pt idx="62">
                        <c:v>-3.3000000000000002E-2</c:v>
                      </c:pt>
                      <c:pt idx="63">
                        <c:v>-3.3000000000000002E-2</c:v>
                      </c:pt>
                      <c:pt idx="64">
                        <c:v>-3.3000000000000002E-2</c:v>
                      </c:pt>
                      <c:pt idx="65">
                        <c:v>-3.3000000000000002E-2</c:v>
                      </c:pt>
                      <c:pt idx="66">
                        <c:v>-3.3000000000000002E-2</c:v>
                      </c:pt>
                      <c:pt idx="67">
                        <c:v>-3.3000000000000002E-2</c:v>
                      </c:pt>
                      <c:pt idx="68">
                        <c:v>4.7E-2</c:v>
                      </c:pt>
                      <c:pt idx="69">
                        <c:v>4.7E-2</c:v>
                      </c:pt>
                      <c:pt idx="70">
                        <c:v>4.7E-2</c:v>
                      </c:pt>
                      <c:pt idx="71">
                        <c:v>4.7E-2</c:v>
                      </c:pt>
                      <c:pt idx="72">
                        <c:v>4.7E-2</c:v>
                      </c:pt>
                      <c:pt idx="73">
                        <c:v>4.7E-2</c:v>
                      </c:pt>
                      <c:pt idx="74">
                        <c:v>4.7E-2</c:v>
                      </c:pt>
                      <c:pt idx="75">
                        <c:v>5.8000000000000003E-2</c:v>
                      </c:pt>
                      <c:pt idx="76">
                        <c:v>5.8000000000000003E-2</c:v>
                      </c:pt>
                      <c:pt idx="77">
                        <c:v>5.8000000000000003E-2</c:v>
                      </c:pt>
                      <c:pt idx="78">
                        <c:v>5.8000000000000003E-2</c:v>
                      </c:pt>
                      <c:pt idx="79">
                        <c:v>5.8000000000000003E-2</c:v>
                      </c:pt>
                      <c:pt idx="80">
                        <c:v>5.8000000000000003E-2</c:v>
                      </c:pt>
                      <c:pt idx="81">
                        <c:v>5.8000000000000003E-2</c:v>
                      </c:pt>
                      <c:pt idx="82">
                        <c:v>5.8000000000000003E-2</c:v>
                      </c:pt>
                      <c:pt idx="83">
                        <c:v>-0.01</c:v>
                      </c:pt>
                      <c:pt idx="84">
                        <c:v>-0.01</c:v>
                      </c:pt>
                      <c:pt idx="85">
                        <c:v>-0.01</c:v>
                      </c:pt>
                      <c:pt idx="86">
                        <c:v>-0.01</c:v>
                      </c:pt>
                      <c:pt idx="87">
                        <c:v>-0.01</c:v>
                      </c:pt>
                      <c:pt idx="88">
                        <c:v>-0.01</c:v>
                      </c:pt>
                      <c:pt idx="89">
                        <c:v>-0.01</c:v>
                      </c:pt>
                      <c:pt idx="90">
                        <c:v>-0.01</c:v>
                      </c:pt>
                      <c:pt idx="91">
                        <c:v>-4.3999999999999997E-2</c:v>
                      </c:pt>
                      <c:pt idx="92">
                        <c:v>-4.3999999999999997E-2</c:v>
                      </c:pt>
                      <c:pt idx="93">
                        <c:v>-4.3999999999999997E-2</c:v>
                      </c:pt>
                      <c:pt idx="94">
                        <c:v>-4.3999999999999997E-2</c:v>
                      </c:pt>
                      <c:pt idx="95">
                        <c:v>-4.3999999999999997E-2</c:v>
                      </c:pt>
                      <c:pt idx="96">
                        <c:v>-4.3999999999999997E-2</c:v>
                      </c:pt>
                      <c:pt idx="97">
                        <c:v>-4.3999999999999997E-2</c:v>
                      </c:pt>
                      <c:pt idx="98">
                        <c:v>-4.3999999999999997E-2</c:v>
                      </c:pt>
                      <c:pt idx="99">
                        <c:v>-4.3999999999999997E-2</c:v>
                      </c:pt>
                      <c:pt idx="100">
                        <c:v>-4.3999999999999997E-2</c:v>
                      </c:pt>
                      <c:pt idx="101">
                        <c:v>-4.3999999999999997E-2</c:v>
                      </c:pt>
                      <c:pt idx="102">
                        <c:v>1E-3</c:v>
                      </c:pt>
                      <c:pt idx="103">
                        <c:v>1E-3</c:v>
                      </c:pt>
                      <c:pt idx="104">
                        <c:v>1E-3</c:v>
                      </c:pt>
                      <c:pt idx="105">
                        <c:v>1E-3</c:v>
                      </c:pt>
                      <c:pt idx="106">
                        <c:v>1E-3</c:v>
                      </c:pt>
                      <c:pt idx="107">
                        <c:v>1E-3</c:v>
                      </c:pt>
                      <c:pt idx="108">
                        <c:v>1E-3</c:v>
                      </c:pt>
                      <c:pt idx="109">
                        <c:v>-3.3000000000000002E-2</c:v>
                      </c:pt>
                      <c:pt idx="110">
                        <c:v>-3.3000000000000002E-2</c:v>
                      </c:pt>
                      <c:pt idx="111">
                        <c:v>-3.3000000000000002E-2</c:v>
                      </c:pt>
                      <c:pt idx="112">
                        <c:v>-3.3000000000000002E-2</c:v>
                      </c:pt>
                      <c:pt idx="113">
                        <c:v>-3.3000000000000002E-2</c:v>
                      </c:pt>
                      <c:pt idx="114">
                        <c:v>-3.3000000000000002E-2</c:v>
                      </c:pt>
                      <c:pt idx="115">
                        <c:v>-3.3000000000000002E-2</c:v>
                      </c:pt>
                      <c:pt idx="116">
                        <c:v>-3.3000000000000002E-2</c:v>
                      </c:pt>
                      <c:pt idx="117">
                        <c:v>-3.3000000000000002E-2</c:v>
                      </c:pt>
                      <c:pt idx="118">
                        <c:v>-3.3000000000000002E-2</c:v>
                      </c:pt>
                      <c:pt idx="119">
                        <c:v>-3.3000000000000002E-2</c:v>
                      </c:pt>
                      <c:pt idx="120">
                        <c:v>-3.3000000000000002E-2</c:v>
                      </c:pt>
                      <c:pt idx="121">
                        <c:v>-3.3000000000000002E-2</c:v>
                      </c:pt>
                      <c:pt idx="122">
                        <c:v>-0.01</c:v>
                      </c:pt>
                      <c:pt idx="123">
                        <c:v>-0.01</c:v>
                      </c:pt>
                      <c:pt idx="124">
                        <c:v>-0.01</c:v>
                      </c:pt>
                      <c:pt idx="125">
                        <c:v>-0.01</c:v>
                      </c:pt>
                      <c:pt idx="126">
                        <c:v>-0.01</c:v>
                      </c:pt>
                      <c:pt idx="127">
                        <c:v>-0.01</c:v>
                      </c:pt>
                      <c:pt idx="128">
                        <c:v>-0.01</c:v>
                      </c:pt>
                      <c:pt idx="129">
                        <c:v>-3.3000000000000002E-2</c:v>
                      </c:pt>
                      <c:pt idx="130">
                        <c:v>-3.3000000000000002E-2</c:v>
                      </c:pt>
                      <c:pt idx="131">
                        <c:v>-3.3000000000000002E-2</c:v>
                      </c:pt>
                      <c:pt idx="132">
                        <c:v>-3.3000000000000002E-2</c:v>
                      </c:pt>
                      <c:pt idx="133">
                        <c:v>-3.3000000000000002E-2</c:v>
                      </c:pt>
                      <c:pt idx="134">
                        <c:v>-3.3000000000000002E-2</c:v>
                      </c:pt>
                      <c:pt idx="135">
                        <c:v>-3.3000000000000002E-2</c:v>
                      </c:pt>
                      <c:pt idx="136">
                        <c:v>-3.3000000000000002E-2</c:v>
                      </c:pt>
                      <c:pt idx="137">
                        <c:v>-2.1999999999999999E-2</c:v>
                      </c:pt>
                      <c:pt idx="138">
                        <c:v>-2.1999999999999999E-2</c:v>
                      </c:pt>
                      <c:pt idx="139">
                        <c:v>-2.1999999999999999E-2</c:v>
                      </c:pt>
                      <c:pt idx="140">
                        <c:v>-2.1999999999999999E-2</c:v>
                      </c:pt>
                      <c:pt idx="141">
                        <c:v>-2.1999999999999999E-2</c:v>
                      </c:pt>
                      <c:pt idx="142">
                        <c:v>-2.1999999999999999E-2</c:v>
                      </c:pt>
                      <c:pt idx="143">
                        <c:v>-2.1999999999999999E-2</c:v>
                      </c:pt>
                      <c:pt idx="144">
                        <c:v>-2.1999999999999999E-2</c:v>
                      </c:pt>
                      <c:pt idx="145">
                        <c:v>7.0000000000000007E-2</c:v>
                      </c:pt>
                      <c:pt idx="146">
                        <c:v>7.0000000000000007E-2</c:v>
                      </c:pt>
                      <c:pt idx="147">
                        <c:v>7.0000000000000007E-2</c:v>
                      </c:pt>
                      <c:pt idx="148">
                        <c:v>7.0000000000000007E-2</c:v>
                      </c:pt>
                      <c:pt idx="149">
                        <c:v>7.0000000000000007E-2</c:v>
                      </c:pt>
                      <c:pt idx="150">
                        <c:v>7.0000000000000007E-2</c:v>
                      </c:pt>
                      <c:pt idx="151">
                        <c:v>7.0000000000000007E-2</c:v>
                      </c:pt>
                      <c:pt idx="152">
                        <c:v>7.0000000000000007E-2</c:v>
                      </c:pt>
                      <c:pt idx="153">
                        <c:v>7.0000000000000007E-2</c:v>
                      </c:pt>
                      <c:pt idx="154">
                        <c:v>7.0000000000000007E-2</c:v>
                      </c:pt>
                      <c:pt idx="155">
                        <c:v>-0.01</c:v>
                      </c:pt>
                      <c:pt idx="156">
                        <c:v>-0.01</c:v>
                      </c:pt>
                      <c:pt idx="157">
                        <c:v>-0.01</c:v>
                      </c:pt>
                      <c:pt idx="158">
                        <c:v>-0.01</c:v>
                      </c:pt>
                      <c:pt idx="159">
                        <c:v>-0.01</c:v>
                      </c:pt>
                      <c:pt idx="160">
                        <c:v>-0.01</c:v>
                      </c:pt>
                      <c:pt idx="161">
                        <c:v>-0.01</c:v>
                      </c:pt>
                      <c:pt idx="162">
                        <c:v>5.8000000000000003E-2</c:v>
                      </c:pt>
                      <c:pt idx="163">
                        <c:v>5.8000000000000003E-2</c:v>
                      </c:pt>
                      <c:pt idx="164">
                        <c:v>5.8000000000000003E-2</c:v>
                      </c:pt>
                      <c:pt idx="165">
                        <c:v>5.8000000000000003E-2</c:v>
                      </c:pt>
                      <c:pt idx="166">
                        <c:v>5.8000000000000003E-2</c:v>
                      </c:pt>
                      <c:pt idx="167">
                        <c:v>5.8000000000000003E-2</c:v>
                      </c:pt>
                      <c:pt idx="168">
                        <c:v>5.8000000000000003E-2</c:v>
                      </c:pt>
                      <c:pt idx="169">
                        <c:v>4.7E-2</c:v>
                      </c:pt>
                      <c:pt idx="170">
                        <c:v>4.7E-2</c:v>
                      </c:pt>
                      <c:pt idx="171">
                        <c:v>4.7E-2</c:v>
                      </c:pt>
                      <c:pt idx="172">
                        <c:v>4.7E-2</c:v>
                      </c:pt>
                      <c:pt idx="173">
                        <c:v>4.7E-2</c:v>
                      </c:pt>
                      <c:pt idx="174">
                        <c:v>4.7E-2</c:v>
                      </c:pt>
                      <c:pt idx="175">
                        <c:v>4.7E-2</c:v>
                      </c:pt>
                      <c:pt idx="176">
                        <c:v>1E-3</c:v>
                      </c:pt>
                      <c:pt idx="177">
                        <c:v>1E-3</c:v>
                      </c:pt>
                      <c:pt idx="178">
                        <c:v>1E-3</c:v>
                      </c:pt>
                      <c:pt idx="179">
                        <c:v>1E-3</c:v>
                      </c:pt>
                      <c:pt idx="180">
                        <c:v>1E-3</c:v>
                      </c:pt>
                      <c:pt idx="181">
                        <c:v>1E-3</c:v>
                      </c:pt>
                      <c:pt idx="182">
                        <c:v>1E-3</c:v>
                      </c:pt>
                      <c:pt idx="183">
                        <c:v>1E-3</c:v>
                      </c:pt>
                      <c:pt idx="184">
                        <c:v>1E-3</c:v>
                      </c:pt>
                      <c:pt idx="185">
                        <c:v>-2.1999999999999999E-2</c:v>
                      </c:pt>
                      <c:pt idx="186">
                        <c:v>-2.1999999999999999E-2</c:v>
                      </c:pt>
                      <c:pt idx="187">
                        <c:v>-2.1999999999999999E-2</c:v>
                      </c:pt>
                      <c:pt idx="188">
                        <c:v>-2.1999999999999999E-2</c:v>
                      </c:pt>
                      <c:pt idx="189">
                        <c:v>-2.1999999999999999E-2</c:v>
                      </c:pt>
                      <c:pt idx="190">
                        <c:v>-2.1999999999999999E-2</c:v>
                      </c:pt>
                      <c:pt idx="191">
                        <c:v>-2.1999999999999999E-2</c:v>
                      </c:pt>
                      <c:pt idx="192">
                        <c:v>-2.1999999999999999E-2</c:v>
                      </c:pt>
                      <c:pt idx="193">
                        <c:v>-2.1999999999999999E-2</c:v>
                      </c:pt>
                      <c:pt idx="194">
                        <c:v>1E-3</c:v>
                      </c:pt>
                      <c:pt idx="195">
                        <c:v>1E-3</c:v>
                      </c:pt>
                      <c:pt idx="196">
                        <c:v>1E-3</c:v>
                      </c:pt>
                      <c:pt idx="197">
                        <c:v>1E-3</c:v>
                      </c:pt>
                      <c:pt idx="198">
                        <c:v>1E-3</c:v>
                      </c:pt>
                      <c:pt idx="199">
                        <c:v>1E-3</c:v>
                      </c:pt>
                      <c:pt idx="200">
                        <c:v>1E-3</c:v>
                      </c:pt>
                      <c:pt idx="201">
                        <c:v>-2.1999999999999999E-2</c:v>
                      </c:pt>
                      <c:pt idx="202">
                        <c:v>-2.1999999999999999E-2</c:v>
                      </c:pt>
                      <c:pt idx="203">
                        <c:v>-2.1999999999999999E-2</c:v>
                      </c:pt>
                      <c:pt idx="204">
                        <c:v>-2.1999999999999999E-2</c:v>
                      </c:pt>
                      <c:pt idx="205">
                        <c:v>-2.1999999999999999E-2</c:v>
                      </c:pt>
                      <c:pt idx="206">
                        <c:v>-2.1999999999999999E-2</c:v>
                      </c:pt>
                      <c:pt idx="207">
                        <c:v>9.1999999999999998E-2</c:v>
                      </c:pt>
                      <c:pt idx="208">
                        <c:v>9.1999999999999998E-2</c:v>
                      </c:pt>
                      <c:pt idx="209">
                        <c:v>9.1999999999999998E-2</c:v>
                      </c:pt>
                      <c:pt idx="210">
                        <c:v>9.1999999999999998E-2</c:v>
                      </c:pt>
                      <c:pt idx="211">
                        <c:v>9.1999999999999998E-2</c:v>
                      </c:pt>
                      <c:pt idx="212">
                        <c:v>9.1999999999999998E-2</c:v>
                      </c:pt>
                      <c:pt idx="213">
                        <c:v>9.1999999999999998E-2</c:v>
                      </c:pt>
                      <c:pt idx="214">
                        <c:v>9.1999999999999998E-2</c:v>
                      </c:pt>
                      <c:pt idx="215">
                        <c:v>9.1999999999999998E-2</c:v>
                      </c:pt>
                      <c:pt idx="216">
                        <c:v>9.1999999999999998E-2</c:v>
                      </c:pt>
                      <c:pt idx="217">
                        <c:v>9.1999999999999998E-2</c:v>
                      </c:pt>
                      <c:pt idx="218">
                        <c:v>-5.6000000000000001E-2</c:v>
                      </c:pt>
                      <c:pt idx="219">
                        <c:v>-5.6000000000000001E-2</c:v>
                      </c:pt>
                      <c:pt idx="220">
                        <c:v>-5.6000000000000001E-2</c:v>
                      </c:pt>
                      <c:pt idx="221">
                        <c:v>-5.6000000000000001E-2</c:v>
                      </c:pt>
                      <c:pt idx="222">
                        <c:v>-5.6000000000000001E-2</c:v>
                      </c:pt>
                      <c:pt idx="223">
                        <c:v>-5.6000000000000001E-2</c:v>
                      </c:pt>
                      <c:pt idx="224">
                        <c:v>-3.3000000000000002E-2</c:v>
                      </c:pt>
                      <c:pt idx="225">
                        <c:v>-3.3000000000000002E-2</c:v>
                      </c:pt>
                      <c:pt idx="226">
                        <c:v>-3.3000000000000002E-2</c:v>
                      </c:pt>
                      <c:pt idx="227">
                        <c:v>-3.3000000000000002E-2</c:v>
                      </c:pt>
                      <c:pt idx="228">
                        <c:v>-3.3000000000000002E-2</c:v>
                      </c:pt>
                      <c:pt idx="229">
                        <c:v>-3.3000000000000002E-2</c:v>
                      </c:pt>
                      <c:pt idx="230">
                        <c:v>-3.3000000000000002E-2</c:v>
                      </c:pt>
                      <c:pt idx="231">
                        <c:v>-6.7000000000000004E-2</c:v>
                      </c:pt>
                      <c:pt idx="232">
                        <c:v>-6.7000000000000004E-2</c:v>
                      </c:pt>
                      <c:pt idx="233">
                        <c:v>-6.7000000000000004E-2</c:v>
                      </c:pt>
                      <c:pt idx="234">
                        <c:v>-6.7000000000000004E-2</c:v>
                      </c:pt>
                      <c:pt idx="235">
                        <c:v>-6.7000000000000004E-2</c:v>
                      </c:pt>
                      <c:pt idx="236">
                        <c:v>-6.7000000000000004E-2</c:v>
                      </c:pt>
                      <c:pt idx="237">
                        <c:v>-6.7000000000000004E-2</c:v>
                      </c:pt>
                      <c:pt idx="238">
                        <c:v>0.115</c:v>
                      </c:pt>
                      <c:pt idx="239">
                        <c:v>0.115</c:v>
                      </c:pt>
                      <c:pt idx="240">
                        <c:v>0.115</c:v>
                      </c:pt>
                      <c:pt idx="241">
                        <c:v>0.115</c:v>
                      </c:pt>
                      <c:pt idx="242">
                        <c:v>0.115</c:v>
                      </c:pt>
                      <c:pt idx="243">
                        <c:v>0.115</c:v>
                      </c:pt>
                      <c:pt idx="244">
                        <c:v>0.115</c:v>
                      </c:pt>
                      <c:pt idx="245">
                        <c:v>2.4E-2</c:v>
                      </c:pt>
                      <c:pt idx="246">
                        <c:v>2.4E-2</c:v>
                      </c:pt>
                      <c:pt idx="247">
                        <c:v>2.4E-2</c:v>
                      </c:pt>
                      <c:pt idx="248">
                        <c:v>2.4E-2</c:v>
                      </c:pt>
                      <c:pt idx="249">
                        <c:v>2.4E-2</c:v>
                      </c:pt>
                      <c:pt idx="250">
                        <c:v>2.4E-2</c:v>
                      </c:pt>
                      <c:pt idx="251">
                        <c:v>2.4E-2</c:v>
                      </c:pt>
                      <c:pt idx="252">
                        <c:v>2.4E-2</c:v>
                      </c:pt>
                      <c:pt idx="253">
                        <c:v>2.4E-2</c:v>
                      </c:pt>
                      <c:pt idx="254">
                        <c:v>2.4E-2</c:v>
                      </c:pt>
                      <c:pt idx="255">
                        <c:v>2.4E-2</c:v>
                      </c:pt>
                      <c:pt idx="256">
                        <c:v>-3.3000000000000002E-2</c:v>
                      </c:pt>
                      <c:pt idx="257">
                        <c:v>-3.3000000000000002E-2</c:v>
                      </c:pt>
                      <c:pt idx="258">
                        <c:v>-3.3000000000000002E-2</c:v>
                      </c:pt>
                      <c:pt idx="259">
                        <c:v>-3.3000000000000002E-2</c:v>
                      </c:pt>
                      <c:pt idx="260">
                        <c:v>-3.3000000000000002E-2</c:v>
                      </c:pt>
                      <c:pt idx="261">
                        <c:v>-3.3000000000000002E-2</c:v>
                      </c:pt>
                      <c:pt idx="262">
                        <c:v>-3.3000000000000002E-2</c:v>
                      </c:pt>
                      <c:pt idx="263">
                        <c:v>-2.1999999999999999E-2</c:v>
                      </c:pt>
                      <c:pt idx="264">
                        <c:v>-2.1999999999999999E-2</c:v>
                      </c:pt>
                      <c:pt idx="265">
                        <c:v>-2.1999999999999999E-2</c:v>
                      </c:pt>
                      <c:pt idx="266">
                        <c:v>-2.1999999999999999E-2</c:v>
                      </c:pt>
                      <c:pt idx="267">
                        <c:v>-2.1999999999999999E-2</c:v>
                      </c:pt>
                      <c:pt idx="268">
                        <c:v>-2.1999999999999999E-2</c:v>
                      </c:pt>
                      <c:pt idx="269">
                        <c:v>-2.1999999999999999E-2</c:v>
                      </c:pt>
                      <c:pt idx="270">
                        <c:v>-2.1999999999999999E-2</c:v>
                      </c:pt>
                      <c:pt idx="271">
                        <c:v>1.2999999999999999E-2</c:v>
                      </c:pt>
                      <c:pt idx="272">
                        <c:v>1.2999999999999999E-2</c:v>
                      </c:pt>
                      <c:pt idx="273">
                        <c:v>1.2999999999999999E-2</c:v>
                      </c:pt>
                      <c:pt idx="274">
                        <c:v>1.2999999999999999E-2</c:v>
                      </c:pt>
                      <c:pt idx="275">
                        <c:v>1.2999999999999999E-2</c:v>
                      </c:pt>
                      <c:pt idx="276">
                        <c:v>1.2999999999999999E-2</c:v>
                      </c:pt>
                      <c:pt idx="277">
                        <c:v>1.2999999999999999E-2</c:v>
                      </c:pt>
                      <c:pt idx="278">
                        <c:v>1.2999999999999999E-2</c:v>
                      </c:pt>
                      <c:pt idx="279">
                        <c:v>-3.3000000000000002E-2</c:v>
                      </c:pt>
                      <c:pt idx="280">
                        <c:v>-3.3000000000000002E-2</c:v>
                      </c:pt>
                      <c:pt idx="281">
                        <c:v>-3.3000000000000002E-2</c:v>
                      </c:pt>
                      <c:pt idx="282">
                        <c:v>-3.3000000000000002E-2</c:v>
                      </c:pt>
                      <c:pt idx="283">
                        <c:v>-3.3000000000000002E-2</c:v>
                      </c:pt>
                      <c:pt idx="284">
                        <c:v>-3.3000000000000002E-2</c:v>
                      </c:pt>
                      <c:pt idx="285">
                        <c:v>-3.3000000000000002E-2</c:v>
                      </c:pt>
                      <c:pt idx="286">
                        <c:v>-3.3000000000000002E-2</c:v>
                      </c:pt>
                      <c:pt idx="287">
                        <c:v>-3.3000000000000002E-2</c:v>
                      </c:pt>
                      <c:pt idx="288">
                        <c:v>2.4E-2</c:v>
                      </c:pt>
                      <c:pt idx="289">
                        <c:v>2.4E-2</c:v>
                      </c:pt>
                      <c:pt idx="290">
                        <c:v>2.4E-2</c:v>
                      </c:pt>
                      <c:pt idx="291">
                        <c:v>2.4E-2</c:v>
                      </c:pt>
                      <c:pt idx="292">
                        <c:v>2.4E-2</c:v>
                      </c:pt>
                      <c:pt idx="293">
                        <c:v>2.4E-2</c:v>
                      </c:pt>
                      <c:pt idx="294">
                        <c:v>2.4E-2</c:v>
                      </c:pt>
                      <c:pt idx="295">
                        <c:v>2.4E-2</c:v>
                      </c:pt>
                      <c:pt idx="296">
                        <c:v>2.4E-2</c:v>
                      </c:pt>
                      <c:pt idx="297">
                        <c:v>2.4E-2</c:v>
                      </c:pt>
                      <c:pt idx="298">
                        <c:v>5.8000000000000003E-2</c:v>
                      </c:pt>
                      <c:pt idx="299">
                        <c:v>5.8000000000000003E-2</c:v>
                      </c:pt>
                      <c:pt idx="300">
                        <c:v>5.8000000000000003E-2</c:v>
                      </c:pt>
                      <c:pt idx="301">
                        <c:v>5.8000000000000003E-2</c:v>
                      </c:pt>
                      <c:pt idx="302">
                        <c:v>5.8000000000000003E-2</c:v>
                      </c:pt>
                      <c:pt idx="303">
                        <c:v>5.8000000000000003E-2</c:v>
                      </c:pt>
                      <c:pt idx="304">
                        <c:v>5.8000000000000003E-2</c:v>
                      </c:pt>
                      <c:pt idx="305">
                        <c:v>5.8000000000000003E-2</c:v>
                      </c:pt>
                      <c:pt idx="306">
                        <c:v>5.8000000000000003E-2</c:v>
                      </c:pt>
                      <c:pt idx="307">
                        <c:v>3.5000000000000003E-2</c:v>
                      </c:pt>
                      <c:pt idx="308">
                        <c:v>3.5000000000000003E-2</c:v>
                      </c:pt>
                      <c:pt idx="309">
                        <c:v>3.5000000000000003E-2</c:v>
                      </c:pt>
                      <c:pt idx="310">
                        <c:v>3.5000000000000003E-2</c:v>
                      </c:pt>
                      <c:pt idx="311">
                        <c:v>3.5000000000000003E-2</c:v>
                      </c:pt>
                      <c:pt idx="312">
                        <c:v>3.5000000000000003E-2</c:v>
                      </c:pt>
                      <c:pt idx="313">
                        <c:v>3.5000000000000003E-2</c:v>
                      </c:pt>
                      <c:pt idx="314">
                        <c:v>3.5000000000000003E-2</c:v>
                      </c:pt>
                      <c:pt idx="315">
                        <c:v>3.5000000000000003E-2</c:v>
                      </c:pt>
                      <c:pt idx="316">
                        <c:v>3.5000000000000003E-2</c:v>
                      </c:pt>
                      <c:pt idx="317">
                        <c:v>3.5000000000000003E-2</c:v>
                      </c:pt>
                      <c:pt idx="318">
                        <c:v>5.8000000000000003E-2</c:v>
                      </c:pt>
                      <c:pt idx="319">
                        <c:v>5.8000000000000003E-2</c:v>
                      </c:pt>
                      <c:pt idx="320">
                        <c:v>5.8000000000000003E-2</c:v>
                      </c:pt>
                      <c:pt idx="321">
                        <c:v>5.8000000000000003E-2</c:v>
                      </c:pt>
                      <c:pt idx="322">
                        <c:v>5.8000000000000003E-2</c:v>
                      </c:pt>
                      <c:pt idx="323">
                        <c:v>5.8000000000000003E-2</c:v>
                      </c:pt>
                      <c:pt idx="324">
                        <c:v>5.8000000000000003E-2</c:v>
                      </c:pt>
                      <c:pt idx="325">
                        <c:v>5.8000000000000003E-2</c:v>
                      </c:pt>
                      <c:pt idx="326">
                        <c:v>1.2999999999999999E-2</c:v>
                      </c:pt>
                      <c:pt idx="327">
                        <c:v>1.2999999999999999E-2</c:v>
                      </c:pt>
                      <c:pt idx="328">
                        <c:v>1.2999999999999999E-2</c:v>
                      </c:pt>
                      <c:pt idx="329">
                        <c:v>1.2999999999999999E-2</c:v>
                      </c:pt>
                      <c:pt idx="330">
                        <c:v>1.2999999999999999E-2</c:v>
                      </c:pt>
                      <c:pt idx="331">
                        <c:v>1.2999999999999999E-2</c:v>
                      </c:pt>
                      <c:pt idx="332">
                        <c:v>1.2999999999999999E-2</c:v>
                      </c:pt>
                      <c:pt idx="333">
                        <c:v>-5.6000000000000001E-2</c:v>
                      </c:pt>
                      <c:pt idx="334">
                        <c:v>-5.6000000000000001E-2</c:v>
                      </c:pt>
                      <c:pt idx="335">
                        <c:v>-5.6000000000000001E-2</c:v>
                      </c:pt>
                      <c:pt idx="336">
                        <c:v>-5.6000000000000001E-2</c:v>
                      </c:pt>
                      <c:pt idx="337">
                        <c:v>-5.6000000000000001E-2</c:v>
                      </c:pt>
                      <c:pt idx="338">
                        <c:v>-5.6000000000000001E-2</c:v>
                      </c:pt>
                      <c:pt idx="339">
                        <c:v>-5.6000000000000001E-2</c:v>
                      </c:pt>
                      <c:pt idx="340">
                        <c:v>0.115</c:v>
                      </c:pt>
                      <c:pt idx="341">
                        <c:v>0.115</c:v>
                      </c:pt>
                      <c:pt idx="342">
                        <c:v>0.115</c:v>
                      </c:pt>
                      <c:pt idx="343">
                        <c:v>0.115</c:v>
                      </c:pt>
                      <c:pt idx="344">
                        <c:v>0.115</c:v>
                      </c:pt>
                      <c:pt idx="345">
                        <c:v>0.115</c:v>
                      </c:pt>
                      <c:pt idx="346">
                        <c:v>0.115</c:v>
                      </c:pt>
                      <c:pt idx="347">
                        <c:v>0.115</c:v>
                      </c:pt>
                      <c:pt idx="348">
                        <c:v>0.115</c:v>
                      </c:pt>
                      <c:pt idx="349">
                        <c:v>-3.3000000000000002E-2</c:v>
                      </c:pt>
                      <c:pt idx="350">
                        <c:v>-3.3000000000000002E-2</c:v>
                      </c:pt>
                      <c:pt idx="351">
                        <c:v>-3.3000000000000002E-2</c:v>
                      </c:pt>
                      <c:pt idx="352">
                        <c:v>-3.3000000000000002E-2</c:v>
                      </c:pt>
                      <c:pt idx="353">
                        <c:v>-3.3000000000000002E-2</c:v>
                      </c:pt>
                      <c:pt idx="354">
                        <c:v>-3.3000000000000002E-2</c:v>
                      </c:pt>
                      <c:pt idx="355">
                        <c:v>-3.3000000000000002E-2</c:v>
                      </c:pt>
                      <c:pt idx="356">
                        <c:v>7.0000000000000007E-2</c:v>
                      </c:pt>
                      <c:pt idx="357">
                        <c:v>7.0000000000000007E-2</c:v>
                      </c:pt>
                      <c:pt idx="358">
                        <c:v>7.0000000000000007E-2</c:v>
                      </c:pt>
                      <c:pt idx="359">
                        <c:v>7.0000000000000007E-2</c:v>
                      </c:pt>
                      <c:pt idx="360">
                        <c:v>7.0000000000000007E-2</c:v>
                      </c:pt>
                      <c:pt idx="361">
                        <c:v>7.0000000000000007E-2</c:v>
                      </c:pt>
                      <c:pt idx="362">
                        <c:v>2.4E-2</c:v>
                      </c:pt>
                      <c:pt idx="363">
                        <c:v>2.4E-2</c:v>
                      </c:pt>
                      <c:pt idx="364">
                        <c:v>2.4E-2</c:v>
                      </c:pt>
                      <c:pt idx="365">
                        <c:v>2.4E-2</c:v>
                      </c:pt>
                      <c:pt idx="366">
                        <c:v>2.4E-2</c:v>
                      </c:pt>
                      <c:pt idx="367">
                        <c:v>2.4E-2</c:v>
                      </c:pt>
                      <c:pt idx="368">
                        <c:v>2.4E-2</c:v>
                      </c:pt>
                      <c:pt idx="369">
                        <c:v>2.4E-2</c:v>
                      </c:pt>
                      <c:pt idx="370">
                        <c:v>0.104</c:v>
                      </c:pt>
                      <c:pt idx="371">
                        <c:v>0.104</c:v>
                      </c:pt>
                      <c:pt idx="372">
                        <c:v>0.104</c:v>
                      </c:pt>
                      <c:pt idx="373">
                        <c:v>0.104</c:v>
                      </c:pt>
                      <c:pt idx="374">
                        <c:v>0.104</c:v>
                      </c:pt>
                      <c:pt idx="375">
                        <c:v>0.104</c:v>
                      </c:pt>
                      <c:pt idx="376">
                        <c:v>0.104</c:v>
                      </c:pt>
                      <c:pt idx="377">
                        <c:v>5.8000000000000003E-2</c:v>
                      </c:pt>
                      <c:pt idx="378">
                        <c:v>5.8000000000000003E-2</c:v>
                      </c:pt>
                      <c:pt idx="379">
                        <c:v>5.8000000000000003E-2</c:v>
                      </c:pt>
                      <c:pt idx="380">
                        <c:v>5.8000000000000003E-2</c:v>
                      </c:pt>
                      <c:pt idx="381">
                        <c:v>5.8000000000000003E-2</c:v>
                      </c:pt>
                      <c:pt idx="382">
                        <c:v>5.8000000000000003E-2</c:v>
                      </c:pt>
                      <c:pt idx="383">
                        <c:v>5.8000000000000003E-2</c:v>
                      </c:pt>
                      <c:pt idx="384">
                        <c:v>5.8000000000000003E-2</c:v>
                      </c:pt>
                      <c:pt idx="385">
                        <c:v>5.8000000000000003E-2</c:v>
                      </c:pt>
                      <c:pt idx="386">
                        <c:v>5.8000000000000003E-2</c:v>
                      </c:pt>
                      <c:pt idx="387">
                        <c:v>0.104</c:v>
                      </c:pt>
                      <c:pt idx="388">
                        <c:v>0.104</c:v>
                      </c:pt>
                      <c:pt idx="389">
                        <c:v>0.104</c:v>
                      </c:pt>
                      <c:pt idx="390">
                        <c:v>0.104</c:v>
                      </c:pt>
                      <c:pt idx="391">
                        <c:v>0.104</c:v>
                      </c:pt>
                      <c:pt idx="392">
                        <c:v>-0.01</c:v>
                      </c:pt>
                      <c:pt idx="393">
                        <c:v>-0.01</c:v>
                      </c:pt>
                      <c:pt idx="394">
                        <c:v>-0.01</c:v>
                      </c:pt>
                      <c:pt idx="395">
                        <c:v>-0.01</c:v>
                      </c:pt>
                      <c:pt idx="396">
                        <c:v>-0.01</c:v>
                      </c:pt>
                      <c:pt idx="397">
                        <c:v>-0.01</c:v>
                      </c:pt>
                      <c:pt idx="398">
                        <c:v>-0.01</c:v>
                      </c:pt>
                      <c:pt idx="399">
                        <c:v>-0.01</c:v>
                      </c:pt>
                      <c:pt idx="400">
                        <c:v>-0.01</c:v>
                      </c:pt>
                      <c:pt idx="401">
                        <c:v>-0.01</c:v>
                      </c:pt>
                      <c:pt idx="402">
                        <c:v>-0.01</c:v>
                      </c:pt>
                      <c:pt idx="403">
                        <c:v>-0.01</c:v>
                      </c:pt>
                      <c:pt idx="404">
                        <c:v>-0.01</c:v>
                      </c:pt>
                      <c:pt idx="405">
                        <c:v>-0.01</c:v>
                      </c:pt>
                      <c:pt idx="406">
                        <c:v>-0.01</c:v>
                      </c:pt>
                      <c:pt idx="407">
                        <c:v>-0.01</c:v>
                      </c:pt>
                      <c:pt idx="408">
                        <c:v>-0.01</c:v>
                      </c:pt>
                      <c:pt idx="409">
                        <c:v>-0.01</c:v>
                      </c:pt>
                      <c:pt idx="410">
                        <c:v>-0.01</c:v>
                      </c:pt>
                      <c:pt idx="411">
                        <c:v>7.0000000000000007E-2</c:v>
                      </c:pt>
                      <c:pt idx="412">
                        <c:v>7.0000000000000007E-2</c:v>
                      </c:pt>
                      <c:pt idx="413">
                        <c:v>7.0000000000000007E-2</c:v>
                      </c:pt>
                      <c:pt idx="414">
                        <c:v>7.0000000000000007E-2</c:v>
                      </c:pt>
                      <c:pt idx="415">
                        <c:v>7.0000000000000007E-2</c:v>
                      </c:pt>
                      <c:pt idx="416">
                        <c:v>7.0000000000000007E-2</c:v>
                      </c:pt>
                      <c:pt idx="417">
                        <c:v>7.0000000000000007E-2</c:v>
                      </c:pt>
                      <c:pt idx="418">
                        <c:v>7.0000000000000007E-2</c:v>
                      </c:pt>
                      <c:pt idx="419">
                        <c:v>-6.7000000000000004E-2</c:v>
                      </c:pt>
                      <c:pt idx="420">
                        <c:v>-6.7000000000000004E-2</c:v>
                      </c:pt>
                      <c:pt idx="421">
                        <c:v>-6.7000000000000004E-2</c:v>
                      </c:pt>
                      <c:pt idx="422">
                        <c:v>-6.7000000000000004E-2</c:v>
                      </c:pt>
                      <c:pt idx="423">
                        <c:v>-6.7000000000000004E-2</c:v>
                      </c:pt>
                      <c:pt idx="424">
                        <c:v>-6.7000000000000004E-2</c:v>
                      </c:pt>
                      <c:pt idx="425">
                        <c:v>-6.7000000000000004E-2</c:v>
                      </c:pt>
                      <c:pt idx="426">
                        <c:v>-6.7000000000000004E-2</c:v>
                      </c:pt>
                      <c:pt idx="427">
                        <c:v>-4.3999999999999997E-2</c:v>
                      </c:pt>
                      <c:pt idx="428">
                        <c:v>-4.3999999999999997E-2</c:v>
                      </c:pt>
                      <c:pt idx="429">
                        <c:v>-4.3999999999999997E-2</c:v>
                      </c:pt>
                      <c:pt idx="430">
                        <c:v>-4.3999999999999997E-2</c:v>
                      </c:pt>
                      <c:pt idx="431">
                        <c:v>-4.3999999999999997E-2</c:v>
                      </c:pt>
                      <c:pt idx="432">
                        <c:v>-4.3999999999999997E-2</c:v>
                      </c:pt>
                      <c:pt idx="433">
                        <c:v>-4.3999999999999997E-2</c:v>
                      </c:pt>
                      <c:pt idx="434">
                        <c:v>-4.3999999999999997E-2</c:v>
                      </c:pt>
                      <c:pt idx="435">
                        <c:v>-0.01</c:v>
                      </c:pt>
                      <c:pt idx="436">
                        <c:v>-0.01</c:v>
                      </c:pt>
                      <c:pt idx="437">
                        <c:v>-0.01</c:v>
                      </c:pt>
                      <c:pt idx="438">
                        <c:v>-0.01</c:v>
                      </c:pt>
                      <c:pt idx="439">
                        <c:v>-0.01</c:v>
                      </c:pt>
                      <c:pt idx="440">
                        <c:v>-0.01</c:v>
                      </c:pt>
                      <c:pt idx="441">
                        <c:v>-0.01</c:v>
                      </c:pt>
                      <c:pt idx="442">
                        <c:v>-0.01</c:v>
                      </c:pt>
                      <c:pt idx="443">
                        <c:v>-0.01</c:v>
                      </c:pt>
                      <c:pt idx="444">
                        <c:v>-0.01</c:v>
                      </c:pt>
                      <c:pt idx="445">
                        <c:v>-6.7000000000000004E-2</c:v>
                      </c:pt>
                      <c:pt idx="446">
                        <c:v>-6.7000000000000004E-2</c:v>
                      </c:pt>
                      <c:pt idx="447">
                        <c:v>-6.7000000000000004E-2</c:v>
                      </c:pt>
                      <c:pt idx="448">
                        <c:v>-6.7000000000000004E-2</c:v>
                      </c:pt>
                      <c:pt idx="449">
                        <c:v>-6.7000000000000004E-2</c:v>
                      </c:pt>
                      <c:pt idx="450">
                        <c:v>-6.7000000000000004E-2</c:v>
                      </c:pt>
                      <c:pt idx="451">
                        <c:v>-6.7000000000000004E-2</c:v>
                      </c:pt>
                      <c:pt idx="452">
                        <c:v>-6.7000000000000004E-2</c:v>
                      </c:pt>
                      <c:pt idx="453">
                        <c:v>-3.3000000000000002E-2</c:v>
                      </c:pt>
                      <c:pt idx="454">
                        <c:v>-3.3000000000000002E-2</c:v>
                      </c:pt>
                      <c:pt idx="455">
                        <c:v>-3.3000000000000002E-2</c:v>
                      </c:pt>
                      <c:pt idx="456">
                        <c:v>-3.3000000000000002E-2</c:v>
                      </c:pt>
                      <c:pt idx="457">
                        <c:v>-3.3000000000000002E-2</c:v>
                      </c:pt>
                      <c:pt idx="458">
                        <c:v>-3.3000000000000002E-2</c:v>
                      </c:pt>
                      <c:pt idx="459">
                        <c:v>-3.3000000000000002E-2</c:v>
                      </c:pt>
                      <c:pt idx="460">
                        <c:v>-3.3000000000000002E-2</c:v>
                      </c:pt>
                      <c:pt idx="461">
                        <c:v>1.2999999999999999E-2</c:v>
                      </c:pt>
                      <c:pt idx="462">
                        <c:v>1.2999999999999999E-2</c:v>
                      </c:pt>
                      <c:pt idx="463">
                        <c:v>1.2999999999999999E-2</c:v>
                      </c:pt>
                      <c:pt idx="464">
                        <c:v>1.2999999999999999E-2</c:v>
                      </c:pt>
                      <c:pt idx="465">
                        <c:v>1.2999999999999999E-2</c:v>
                      </c:pt>
                      <c:pt idx="466">
                        <c:v>1.2999999999999999E-2</c:v>
                      </c:pt>
                      <c:pt idx="467">
                        <c:v>1.2999999999999999E-2</c:v>
                      </c:pt>
                      <c:pt idx="468">
                        <c:v>1.2999999999999999E-2</c:v>
                      </c:pt>
                      <c:pt idx="469">
                        <c:v>-2.1999999999999999E-2</c:v>
                      </c:pt>
                      <c:pt idx="470">
                        <c:v>-2.1999999999999999E-2</c:v>
                      </c:pt>
                      <c:pt idx="471">
                        <c:v>-2.1999999999999999E-2</c:v>
                      </c:pt>
                      <c:pt idx="472">
                        <c:v>-2.1999999999999999E-2</c:v>
                      </c:pt>
                      <c:pt idx="473">
                        <c:v>-2.1999999999999999E-2</c:v>
                      </c:pt>
                      <c:pt idx="474">
                        <c:v>-2.1999999999999999E-2</c:v>
                      </c:pt>
                      <c:pt idx="475">
                        <c:v>-2.1999999999999999E-2</c:v>
                      </c:pt>
                      <c:pt idx="476">
                        <c:v>-2.1999999999999999E-2</c:v>
                      </c:pt>
                      <c:pt idx="477">
                        <c:v>-0.01</c:v>
                      </c:pt>
                      <c:pt idx="478">
                        <c:v>-0.01</c:v>
                      </c:pt>
                      <c:pt idx="479">
                        <c:v>-0.01</c:v>
                      </c:pt>
                      <c:pt idx="480">
                        <c:v>-0.01</c:v>
                      </c:pt>
                      <c:pt idx="481">
                        <c:v>-0.01</c:v>
                      </c:pt>
                      <c:pt idx="482">
                        <c:v>-0.01</c:v>
                      </c:pt>
                      <c:pt idx="483">
                        <c:v>-0.01</c:v>
                      </c:pt>
                      <c:pt idx="484">
                        <c:v>-0.01</c:v>
                      </c:pt>
                      <c:pt idx="485">
                        <c:v>-0.01</c:v>
                      </c:pt>
                      <c:pt idx="486">
                        <c:v>-0.01</c:v>
                      </c:pt>
                      <c:pt idx="487">
                        <c:v>1.2999999999999999E-2</c:v>
                      </c:pt>
                      <c:pt idx="488">
                        <c:v>1.2999999999999999E-2</c:v>
                      </c:pt>
                      <c:pt idx="489">
                        <c:v>1.2999999999999999E-2</c:v>
                      </c:pt>
                      <c:pt idx="490">
                        <c:v>1.2999999999999999E-2</c:v>
                      </c:pt>
                      <c:pt idx="491">
                        <c:v>1.2999999999999999E-2</c:v>
                      </c:pt>
                      <c:pt idx="492">
                        <c:v>1.2999999999999999E-2</c:v>
                      </c:pt>
                      <c:pt idx="493">
                        <c:v>1.2999999999999999E-2</c:v>
                      </c:pt>
                      <c:pt idx="494">
                        <c:v>-0.01</c:v>
                      </c:pt>
                      <c:pt idx="495">
                        <c:v>-0.01</c:v>
                      </c:pt>
                      <c:pt idx="496">
                        <c:v>-0.01</c:v>
                      </c:pt>
                      <c:pt idx="497">
                        <c:v>-0.01</c:v>
                      </c:pt>
                      <c:pt idx="498">
                        <c:v>-0.01</c:v>
                      </c:pt>
                      <c:pt idx="499">
                        <c:v>-0.01</c:v>
                      </c:pt>
                      <c:pt idx="500">
                        <c:v>-0.01</c:v>
                      </c:pt>
                      <c:pt idx="501">
                        <c:v>-0.01</c:v>
                      </c:pt>
                      <c:pt idx="502">
                        <c:v>-0.01</c:v>
                      </c:pt>
                      <c:pt idx="503">
                        <c:v>-0.01</c:v>
                      </c:pt>
                      <c:pt idx="504">
                        <c:v>-0.01</c:v>
                      </c:pt>
                      <c:pt idx="505">
                        <c:v>-0.01</c:v>
                      </c:pt>
                      <c:pt idx="506">
                        <c:v>-0.01</c:v>
                      </c:pt>
                      <c:pt idx="507">
                        <c:v>-0.01</c:v>
                      </c:pt>
                      <c:pt idx="508">
                        <c:v>-0.01</c:v>
                      </c:pt>
                      <c:pt idx="509">
                        <c:v>-0.01</c:v>
                      </c:pt>
                      <c:pt idx="510">
                        <c:v>-0.01</c:v>
                      </c:pt>
                      <c:pt idx="511">
                        <c:v>-0.01</c:v>
                      </c:pt>
                      <c:pt idx="512">
                        <c:v>2.4E-2</c:v>
                      </c:pt>
                      <c:pt idx="513">
                        <c:v>2.4E-2</c:v>
                      </c:pt>
                      <c:pt idx="514">
                        <c:v>2.4E-2</c:v>
                      </c:pt>
                      <c:pt idx="515">
                        <c:v>2.4E-2</c:v>
                      </c:pt>
                      <c:pt idx="516">
                        <c:v>2.4E-2</c:v>
                      </c:pt>
                      <c:pt idx="517">
                        <c:v>2.4E-2</c:v>
                      </c:pt>
                      <c:pt idx="518">
                        <c:v>2.4E-2</c:v>
                      </c:pt>
                      <c:pt idx="519">
                        <c:v>7.0000000000000007E-2</c:v>
                      </c:pt>
                      <c:pt idx="520">
                        <c:v>7.0000000000000007E-2</c:v>
                      </c:pt>
                      <c:pt idx="521">
                        <c:v>7.0000000000000007E-2</c:v>
                      </c:pt>
                      <c:pt idx="522">
                        <c:v>7.0000000000000007E-2</c:v>
                      </c:pt>
                      <c:pt idx="523">
                        <c:v>7.0000000000000007E-2</c:v>
                      </c:pt>
                      <c:pt idx="524">
                        <c:v>7.0000000000000007E-2</c:v>
                      </c:pt>
                      <c:pt idx="525">
                        <c:v>1.2999999999999999E-2</c:v>
                      </c:pt>
                      <c:pt idx="526">
                        <c:v>1.2999999999999999E-2</c:v>
                      </c:pt>
                      <c:pt idx="527">
                        <c:v>1.2999999999999999E-2</c:v>
                      </c:pt>
                      <c:pt idx="528">
                        <c:v>1.2999999999999999E-2</c:v>
                      </c:pt>
                      <c:pt idx="529">
                        <c:v>1.2999999999999999E-2</c:v>
                      </c:pt>
                      <c:pt idx="530">
                        <c:v>1.2999999999999999E-2</c:v>
                      </c:pt>
                      <c:pt idx="531">
                        <c:v>1.2999999999999999E-2</c:v>
                      </c:pt>
                      <c:pt idx="532">
                        <c:v>-4.3999999999999997E-2</c:v>
                      </c:pt>
                      <c:pt idx="533">
                        <c:v>-4.3999999999999997E-2</c:v>
                      </c:pt>
                      <c:pt idx="534">
                        <c:v>-4.3999999999999997E-2</c:v>
                      </c:pt>
                      <c:pt idx="535">
                        <c:v>-4.3999999999999997E-2</c:v>
                      </c:pt>
                      <c:pt idx="536">
                        <c:v>-4.3999999999999997E-2</c:v>
                      </c:pt>
                      <c:pt idx="537">
                        <c:v>-4.3999999999999997E-2</c:v>
                      </c:pt>
                      <c:pt idx="538">
                        <c:v>-4.3999999999999997E-2</c:v>
                      </c:pt>
                      <c:pt idx="539">
                        <c:v>-4.3999999999999997E-2</c:v>
                      </c:pt>
                      <c:pt idx="540">
                        <c:v>-4.3999999999999997E-2</c:v>
                      </c:pt>
                      <c:pt idx="541">
                        <c:v>-4.3999999999999997E-2</c:v>
                      </c:pt>
                      <c:pt idx="542">
                        <c:v>-4.3999999999999997E-2</c:v>
                      </c:pt>
                      <c:pt idx="543">
                        <c:v>-4.3999999999999997E-2</c:v>
                      </c:pt>
                      <c:pt idx="544">
                        <c:v>-4.3999999999999997E-2</c:v>
                      </c:pt>
                      <c:pt idx="545">
                        <c:v>-4.3999999999999997E-2</c:v>
                      </c:pt>
                      <c:pt idx="546">
                        <c:v>-4.3999999999999997E-2</c:v>
                      </c:pt>
                      <c:pt idx="547">
                        <c:v>1.2999999999999999E-2</c:v>
                      </c:pt>
                      <c:pt idx="548">
                        <c:v>1.2999999999999999E-2</c:v>
                      </c:pt>
                      <c:pt idx="549">
                        <c:v>1.2999999999999999E-2</c:v>
                      </c:pt>
                      <c:pt idx="550">
                        <c:v>1.2999999999999999E-2</c:v>
                      </c:pt>
                      <c:pt idx="551">
                        <c:v>1.2999999999999999E-2</c:v>
                      </c:pt>
                      <c:pt idx="552">
                        <c:v>1.2999999999999999E-2</c:v>
                      </c:pt>
                      <c:pt idx="553">
                        <c:v>1.2999999999999999E-2</c:v>
                      </c:pt>
                      <c:pt idx="554">
                        <c:v>1.2999999999999999E-2</c:v>
                      </c:pt>
                      <c:pt idx="555">
                        <c:v>1.2999999999999999E-2</c:v>
                      </c:pt>
                      <c:pt idx="556">
                        <c:v>1.2999999999999999E-2</c:v>
                      </c:pt>
                      <c:pt idx="557">
                        <c:v>1.2999999999999999E-2</c:v>
                      </c:pt>
                      <c:pt idx="558">
                        <c:v>1.2999999999999999E-2</c:v>
                      </c:pt>
                      <c:pt idx="559">
                        <c:v>-0.01</c:v>
                      </c:pt>
                      <c:pt idx="560">
                        <c:v>-0.01</c:v>
                      </c:pt>
                      <c:pt idx="561">
                        <c:v>-0.01</c:v>
                      </c:pt>
                      <c:pt idx="562">
                        <c:v>-0.01</c:v>
                      </c:pt>
                      <c:pt idx="563">
                        <c:v>-0.01</c:v>
                      </c:pt>
                      <c:pt idx="564">
                        <c:v>-0.01</c:v>
                      </c:pt>
                      <c:pt idx="565">
                        <c:v>-0.01</c:v>
                      </c:pt>
                      <c:pt idx="566">
                        <c:v>-6.7000000000000004E-2</c:v>
                      </c:pt>
                      <c:pt idx="567">
                        <c:v>-6.7000000000000004E-2</c:v>
                      </c:pt>
                      <c:pt idx="568">
                        <c:v>-6.7000000000000004E-2</c:v>
                      </c:pt>
                      <c:pt idx="569">
                        <c:v>-6.7000000000000004E-2</c:v>
                      </c:pt>
                      <c:pt idx="570">
                        <c:v>-6.7000000000000004E-2</c:v>
                      </c:pt>
                      <c:pt idx="571">
                        <c:v>-6.7000000000000004E-2</c:v>
                      </c:pt>
                      <c:pt idx="572">
                        <c:v>-6.7000000000000004E-2</c:v>
                      </c:pt>
                      <c:pt idx="573">
                        <c:v>-0.01</c:v>
                      </c:pt>
                      <c:pt idx="574">
                        <c:v>-0.01</c:v>
                      </c:pt>
                      <c:pt idx="575">
                        <c:v>-0.01</c:v>
                      </c:pt>
                      <c:pt idx="576">
                        <c:v>-0.01</c:v>
                      </c:pt>
                      <c:pt idx="577">
                        <c:v>-0.01</c:v>
                      </c:pt>
                      <c:pt idx="578">
                        <c:v>-0.01</c:v>
                      </c:pt>
                      <c:pt idx="579">
                        <c:v>-0.01</c:v>
                      </c:pt>
                      <c:pt idx="580">
                        <c:v>-0.01</c:v>
                      </c:pt>
                      <c:pt idx="581">
                        <c:v>-0.01</c:v>
                      </c:pt>
                      <c:pt idx="582">
                        <c:v>-0.01</c:v>
                      </c:pt>
                      <c:pt idx="583">
                        <c:v>-4.3999999999999997E-2</c:v>
                      </c:pt>
                      <c:pt idx="584">
                        <c:v>-4.3999999999999997E-2</c:v>
                      </c:pt>
                      <c:pt idx="585">
                        <c:v>-4.3999999999999997E-2</c:v>
                      </c:pt>
                      <c:pt idx="586">
                        <c:v>-4.3999999999999997E-2</c:v>
                      </c:pt>
                      <c:pt idx="587">
                        <c:v>-4.3999999999999997E-2</c:v>
                      </c:pt>
                      <c:pt idx="588">
                        <c:v>-4.3999999999999997E-2</c:v>
                      </c:pt>
                      <c:pt idx="589">
                        <c:v>-4.3999999999999997E-2</c:v>
                      </c:pt>
                      <c:pt idx="590">
                        <c:v>3.5000000000000003E-2</c:v>
                      </c:pt>
                      <c:pt idx="591">
                        <c:v>3.5000000000000003E-2</c:v>
                      </c:pt>
                      <c:pt idx="592">
                        <c:v>3.5000000000000003E-2</c:v>
                      </c:pt>
                      <c:pt idx="593">
                        <c:v>3.5000000000000003E-2</c:v>
                      </c:pt>
                      <c:pt idx="594">
                        <c:v>3.5000000000000003E-2</c:v>
                      </c:pt>
                      <c:pt idx="595">
                        <c:v>3.5000000000000003E-2</c:v>
                      </c:pt>
                      <c:pt idx="596">
                        <c:v>3.5000000000000003E-2</c:v>
                      </c:pt>
                      <c:pt idx="597">
                        <c:v>3.5000000000000003E-2</c:v>
                      </c:pt>
                      <c:pt idx="598">
                        <c:v>3.5000000000000003E-2</c:v>
                      </c:pt>
                      <c:pt idx="599">
                        <c:v>3.5000000000000003E-2</c:v>
                      </c:pt>
                      <c:pt idx="600">
                        <c:v>3.5000000000000003E-2</c:v>
                      </c:pt>
                      <c:pt idx="601">
                        <c:v>3.5000000000000003E-2</c:v>
                      </c:pt>
                      <c:pt idx="602">
                        <c:v>3.5000000000000003E-2</c:v>
                      </c:pt>
                      <c:pt idx="603">
                        <c:v>3.5000000000000003E-2</c:v>
                      </c:pt>
                      <c:pt idx="604">
                        <c:v>3.5000000000000003E-2</c:v>
                      </c:pt>
                      <c:pt idx="605">
                        <c:v>3.5000000000000003E-2</c:v>
                      </c:pt>
                      <c:pt idx="606">
                        <c:v>3.5000000000000003E-2</c:v>
                      </c:pt>
                      <c:pt idx="607">
                        <c:v>3.5000000000000003E-2</c:v>
                      </c:pt>
                      <c:pt idx="608">
                        <c:v>3.5000000000000003E-2</c:v>
                      </c:pt>
                      <c:pt idx="609">
                        <c:v>3.5000000000000003E-2</c:v>
                      </c:pt>
                      <c:pt idx="610">
                        <c:v>3.5000000000000003E-2</c:v>
                      </c:pt>
                      <c:pt idx="611">
                        <c:v>7.0000000000000007E-2</c:v>
                      </c:pt>
                      <c:pt idx="612">
                        <c:v>7.0000000000000007E-2</c:v>
                      </c:pt>
                      <c:pt idx="613">
                        <c:v>7.0000000000000007E-2</c:v>
                      </c:pt>
                      <c:pt idx="614">
                        <c:v>7.0000000000000007E-2</c:v>
                      </c:pt>
                      <c:pt idx="615">
                        <c:v>7.0000000000000007E-2</c:v>
                      </c:pt>
                      <c:pt idx="616">
                        <c:v>7.0000000000000007E-2</c:v>
                      </c:pt>
                      <c:pt idx="617">
                        <c:v>7.0000000000000007E-2</c:v>
                      </c:pt>
                      <c:pt idx="618">
                        <c:v>7.0000000000000007E-2</c:v>
                      </c:pt>
                      <c:pt idx="619">
                        <c:v>-4.3999999999999997E-2</c:v>
                      </c:pt>
                      <c:pt idx="620">
                        <c:v>-4.3999999999999997E-2</c:v>
                      </c:pt>
                      <c:pt idx="621">
                        <c:v>-4.3999999999999997E-2</c:v>
                      </c:pt>
                      <c:pt idx="622">
                        <c:v>-4.3999999999999997E-2</c:v>
                      </c:pt>
                      <c:pt idx="623">
                        <c:v>-4.3999999999999997E-2</c:v>
                      </c:pt>
                      <c:pt idx="624">
                        <c:v>-4.3999999999999997E-2</c:v>
                      </c:pt>
                      <c:pt idx="625">
                        <c:v>-4.3999999999999997E-2</c:v>
                      </c:pt>
                      <c:pt idx="626">
                        <c:v>-4.3999999999999997E-2</c:v>
                      </c:pt>
                      <c:pt idx="627">
                        <c:v>1.2999999999999999E-2</c:v>
                      </c:pt>
                      <c:pt idx="628">
                        <c:v>1.2999999999999999E-2</c:v>
                      </c:pt>
                      <c:pt idx="629">
                        <c:v>1.2999999999999999E-2</c:v>
                      </c:pt>
                      <c:pt idx="630">
                        <c:v>1.2999999999999999E-2</c:v>
                      </c:pt>
                      <c:pt idx="631">
                        <c:v>1.2999999999999999E-2</c:v>
                      </c:pt>
                      <c:pt idx="632">
                        <c:v>1.2999999999999999E-2</c:v>
                      </c:pt>
                      <c:pt idx="633">
                        <c:v>1.2999999999999999E-2</c:v>
                      </c:pt>
                      <c:pt idx="634">
                        <c:v>1.2999999999999999E-2</c:v>
                      </c:pt>
                      <c:pt idx="635">
                        <c:v>1.2999999999999999E-2</c:v>
                      </c:pt>
                      <c:pt idx="636">
                        <c:v>1.2999999999999999E-2</c:v>
                      </c:pt>
                      <c:pt idx="637">
                        <c:v>-5.6000000000000001E-2</c:v>
                      </c:pt>
                      <c:pt idx="638">
                        <c:v>-5.6000000000000001E-2</c:v>
                      </c:pt>
                      <c:pt idx="639">
                        <c:v>-5.6000000000000001E-2</c:v>
                      </c:pt>
                      <c:pt idx="640">
                        <c:v>-5.6000000000000001E-2</c:v>
                      </c:pt>
                      <c:pt idx="641">
                        <c:v>-5.6000000000000001E-2</c:v>
                      </c:pt>
                      <c:pt idx="642">
                        <c:v>-5.6000000000000001E-2</c:v>
                      </c:pt>
                      <c:pt idx="643">
                        <c:v>-5.6000000000000001E-2</c:v>
                      </c:pt>
                      <c:pt idx="644">
                        <c:v>-5.6000000000000001E-2</c:v>
                      </c:pt>
                      <c:pt idx="645">
                        <c:v>7.0000000000000007E-2</c:v>
                      </c:pt>
                      <c:pt idx="646">
                        <c:v>7.0000000000000007E-2</c:v>
                      </c:pt>
                      <c:pt idx="647">
                        <c:v>7.0000000000000007E-2</c:v>
                      </c:pt>
                      <c:pt idx="648">
                        <c:v>7.0000000000000007E-2</c:v>
                      </c:pt>
                      <c:pt idx="649">
                        <c:v>7.0000000000000007E-2</c:v>
                      </c:pt>
                      <c:pt idx="650">
                        <c:v>7.0000000000000007E-2</c:v>
                      </c:pt>
                      <c:pt idx="651">
                        <c:v>7.0000000000000007E-2</c:v>
                      </c:pt>
                      <c:pt idx="652">
                        <c:v>-5.6000000000000001E-2</c:v>
                      </c:pt>
                      <c:pt idx="653">
                        <c:v>-5.6000000000000001E-2</c:v>
                      </c:pt>
                      <c:pt idx="654">
                        <c:v>-5.6000000000000001E-2</c:v>
                      </c:pt>
                      <c:pt idx="655">
                        <c:v>-5.6000000000000001E-2</c:v>
                      </c:pt>
                      <c:pt idx="656">
                        <c:v>-5.6000000000000001E-2</c:v>
                      </c:pt>
                      <c:pt idx="657">
                        <c:v>-5.6000000000000001E-2</c:v>
                      </c:pt>
                      <c:pt idx="658">
                        <c:v>-5.6000000000000001E-2</c:v>
                      </c:pt>
                      <c:pt idx="659">
                        <c:v>-5.6000000000000001E-2</c:v>
                      </c:pt>
                      <c:pt idx="660">
                        <c:v>-0.01</c:v>
                      </c:pt>
                      <c:pt idx="661">
                        <c:v>-0.01</c:v>
                      </c:pt>
                      <c:pt idx="662">
                        <c:v>-0.01</c:v>
                      </c:pt>
                      <c:pt idx="663">
                        <c:v>-0.01</c:v>
                      </c:pt>
                      <c:pt idx="664">
                        <c:v>-0.01</c:v>
                      </c:pt>
                      <c:pt idx="665">
                        <c:v>-0.01</c:v>
                      </c:pt>
                      <c:pt idx="666">
                        <c:v>-0.01</c:v>
                      </c:pt>
                      <c:pt idx="667">
                        <c:v>-0.01</c:v>
                      </c:pt>
                      <c:pt idx="668">
                        <c:v>-0.10100000000000001</c:v>
                      </c:pt>
                      <c:pt idx="669">
                        <c:v>-0.10100000000000001</c:v>
                      </c:pt>
                      <c:pt idx="670">
                        <c:v>-0.10100000000000001</c:v>
                      </c:pt>
                      <c:pt idx="671">
                        <c:v>-0.10100000000000001</c:v>
                      </c:pt>
                      <c:pt idx="672">
                        <c:v>-0.10100000000000001</c:v>
                      </c:pt>
                      <c:pt idx="673">
                        <c:v>-0.10100000000000001</c:v>
                      </c:pt>
                      <c:pt idx="674">
                        <c:v>-0.10100000000000001</c:v>
                      </c:pt>
                      <c:pt idx="675">
                        <c:v>-0.10100000000000001</c:v>
                      </c:pt>
                      <c:pt idx="676">
                        <c:v>-0.10100000000000001</c:v>
                      </c:pt>
                      <c:pt idx="677">
                        <c:v>-0.10100000000000001</c:v>
                      </c:pt>
                      <c:pt idx="678">
                        <c:v>-0.10100000000000001</c:v>
                      </c:pt>
                      <c:pt idx="679">
                        <c:v>2.4E-2</c:v>
                      </c:pt>
                      <c:pt idx="680">
                        <c:v>2.4E-2</c:v>
                      </c:pt>
                      <c:pt idx="681">
                        <c:v>2.4E-2</c:v>
                      </c:pt>
                      <c:pt idx="682">
                        <c:v>2.4E-2</c:v>
                      </c:pt>
                      <c:pt idx="683">
                        <c:v>2.4E-2</c:v>
                      </c:pt>
                      <c:pt idx="684">
                        <c:v>2.4E-2</c:v>
                      </c:pt>
                      <c:pt idx="685">
                        <c:v>2.4E-2</c:v>
                      </c:pt>
                      <c:pt idx="686">
                        <c:v>-6.7000000000000004E-2</c:v>
                      </c:pt>
                      <c:pt idx="687">
                        <c:v>-6.7000000000000004E-2</c:v>
                      </c:pt>
                      <c:pt idx="688">
                        <c:v>-6.7000000000000004E-2</c:v>
                      </c:pt>
                      <c:pt idx="689">
                        <c:v>-6.7000000000000004E-2</c:v>
                      </c:pt>
                      <c:pt idx="690">
                        <c:v>-6.7000000000000004E-2</c:v>
                      </c:pt>
                      <c:pt idx="691">
                        <c:v>-6.7000000000000004E-2</c:v>
                      </c:pt>
                      <c:pt idx="692">
                        <c:v>-6.7000000000000004E-2</c:v>
                      </c:pt>
                      <c:pt idx="693">
                        <c:v>-6.7000000000000004E-2</c:v>
                      </c:pt>
                      <c:pt idx="694">
                        <c:v>-6.7000000000000004E-2</c:v>
                      </c:pt>
                      <c:pt idx="695">
                        <c:v>2.4E-2</c:v>
                      </c:pt>
                      <c:pt idx="696">
                        <c:v>2.4E-2</c:v>
                      </c:pt>
                      <c:pt idx="697">
                        <c:v>2.4E-2</c:v>
                      </c:pt>
                      <c:pt idx="698">
                        <c:v>2.4E-2</c:v>
                      </c:pt>
                      <c:pt idx="699">
                        <c:v>2.4E-2</c:v>
                      </c:pt>
                      <c:pt idx="700">
                        <c:v>2.4E-2</c:v>
                      </c:pt>
                      <c:pt idx="701">
                        <c:v>2.4E-2</c:v>
                      </c:pt>
                      <c:pt idx="702">
                        <c:v>-2.1999999999999999E-2</c:v>
                      </c:pt>
                      <c:pt idx="703">
                        <c:v>-2.1999999999999999E-2</c:v>
                      </c:pt>
                      <c:pt idx="704">
                        <c:v>-2.1999999999999999E-2</c:v>
                      </c:pt>
                      <c:pt idx="705">
                        <c:v>-2.1999999999999999E-2</c:v>
                      </c:pt>
                      <c:pt idx="706">
                        <c:v>-2.1999999999999999E-2</c:v>
                      </c:pt>
                      <c:pt idx="707">
                        <c:v>-2.1999999999999999E-2</c:v>
                      </c:pt>
                      <c:pt idx="708">
                        <c:v>0.104</c:v>
                      </c:pt>
                      <c:pt idx="709">
                        <c:v>0.104</c:v>
                      </c:pt>
                      <c:pt idx="710">
                        <c:v>0.104</c:v>
                      </c:pt>
                      <c:pt idx="711">
                        <c:v>0.104</c:v>
                      </c:pt>
                      <c:pt idx="712">
                        <c:v>0.104</c:v>
                      </c:pt>
                      <c:pt idx="713">
                        <c:v>0.104</c:v>
                      </c:pt>
                      <c:pt idx="714">
                        <c:v>0.104</c:v>
                      </c:pt>
                      <c:pt idx="715">
                        <c:v>1E-3</c:v>
                      </c:pt>
                      <c:pt idx="716">
                        <c:v>1E-3</c:v>
                      </c:pt>
                      <c:pt idx="717">
                        <c:v>1E-3</c:v>
                      </c:pt>
                      <c:pt idx="718">
                        <c:v>1E-3</c:v>
                      </c:pt>
                      <c:pt idx="719">
                        <c:v>1E-3</c:v>
                      </c:pt>
                      <c:pt idx="720">
                        <c:v>1E-3</c:v>
                      </c:pt>
                      <c:pt idx="721">
                        <c:v>2.4E-2</c:v>
                      </c:pt>
                      <c:pt idx="722">
                        <c:v>2.4E-2</c:v>
                      </c:pt>
                      <c:pt idx="723">
                        <c:v>2.4E-2</c:v>
                      </c:pt>
                      <c:pt idx="724">
                        <c:v>2.4E-2</c:v>
                      </c:pt>
                      <c:pt idx="725">
                        <c:v>2.4E-2</c:v>
                      </c:pt>
                      <c:pt idx="726">
                        <c:v>2.4E-2</c:v>
                      </c:pt>
                      <c:pt idx="727">
                        <c:v>7.0000000000000007E-2</c:v>
                      </c:pt>
                      <c:pt idx="728">
                        <c:v>7.0000000000000007E-2</c:v>
                      </c:pt>
                      <c:pt idx="729">
                        <c:v>7.0000000000000007E-2</c:v>
                      </c:pt>
                      <c:pt idx="730">
                        <c:v>7.0000000000000007E-2</c:v>
                      </c:pt>
                      <c:pt idx="731">
                        <c:v>7.0000000000000007E-2</c:v>
                      </c:pt>
                      <c:pt idx="732">
                        <c:v>7.0000000000000007E-2</c:v>
                      </c:pt>
                      <c:pt idx="733">
                        <c:v>7.0000000000000007E-2</c:v>
                      </c:pt>
                      <c:pt idx="734">
                        <c:v>7.0000000000000007E-2</c:v>
                      </c:pt>
                      <c:pt idx="735">
                        <c:v>7.0000000000000007E-2</c:v>
                      </c:pt>
                      <c:pt idx="736">
                        <c:v>1.2999999999999999E-2</c:v>
                      </c:pt>
                      <c:pt idx="737">
                        <c:v>1.2999999999999999E-2</c:v>
                      </c:pt>
                      <c:pt idx="738">
                        <c:v>1.2999999999999999E-2</c:v>
                      </c:pt>
                      <c:pt idx="739">
                        <c:v>1.2999999999999999E-2</c:v>
                      </c:pt>
                      <c:pt idx="740">
                        <c:v>1.2999999999999999E-2</c:v>
                      </c:pt>
                      <c:pt idx="741">
                        <c:v>1.2999999999999999E-2</c:v>
                      </c:pt>
                      <c:pt idx="742">
                        <c:v>1.2999999999999999E-2</c:v>
                      </c:pt>
                      <c:pt idx="743">
                        <c:v>1.2999999999999999E-2</c:v>
                      </c:pt>
                      <c:pt idx="744">
                        <c:v>-4.3999999999999997E-2</c:v>
                      </c:pt>
                      <c:pt idx="745">
                        <c:v>-4.3999999999999997E-2</c:v>
                      </c:pt>
                      <c:pt idx="746">
                        <c:v>-4.3999999999999997E-2</c:v>
                      </c:pt>
                      <c:pt idx="747">
                        <c:v>-4.3999999999999997E-2</c:v>
                      </c:pt>
                      <c:pt idx="748">
                        <c:v>-4.3999999999999997E-2</c:v>
                      </c:pt>
                      <c:pt idx="749">
                        <c:v>-4.3999999999999997E-2</c:v>
                      </c:pt>
                      <c:pt idx="750">
                        <c:v>-4.3999999999999997E-2</c:v>
                      </c:pt>
                      <c:pt idx="751">
                        <c:v>-2.1999999999999999E-2</c:v>
                      </c:pt>
                      <c:pt idx="752">
                        <c:v>-2.1999999999999999E-2</c:v>
                      </c:pt>
                      <c:pt idx="753">
                        <c:v>-2.1999999999999999E-2</c:v>
                      </c:pt>
                      <c:pt idx="754">
                        <c:v>-2.1999999999999999E-2</c:v>
                      </c:pt>
                      <c:pt idx="755">
                        <c:v>-2.1999999999999999E-2</c:v>
                      </c:pt>
                      <c:pt idx="756">
                        <c:v>-2.1999999999999999E-2</c:v>
                      </c:pt>
                      <c:pt idx="757">
                        <c:v>-2.1999999999999999E-2</c:v>
                      </c:pt>
                      <c:pt idx="758">
                        <c:v>-2.1999999999999999E-2</c:v>
                      </c:pt>
                      <c:pt idx="759">
                        <c:v>-2.1999999999999999E-2</c:v>
                      </c:pt>
                      <c:pt idx="760">
                        <c:v>-2.1999999999999999E-2</c:v>
                      </c:pt>
                      <c:pt idx="761">
                        <c:v>-2.1999999999999999E-2</c:v>
                      </c:pt>
                      <c:pt idx="762">
                        <c:v>-2.1999999999999999E-2</c:v>
                      </c:pt>
                      <c:pt idx="763">
                        <c:v>-2.1999999999999999E-2</c:v>
                      </c:pt>
                      <c:pt idx="764">
                        <c:v>-2.1999999999999999E-2</c:v>
                      </c:pt>
                      <c:pt idx="765">
                        <c:v>-2.1999999999999999E-2</c:v>
                      </c:pt>
                      <c:pt idx="766">
                        <c:v>-2.1999999999999999E-2</c:v>
                      </c:pt>
                      <c:pt idx="767">
                        <c:v>1E-3</c:v>
                      </c:pt>
                      <c:pt idx="768">
                        <c:v>1E-3</c:v>
                      </c:pt>
                      <c:pt idx="769">
                        <c:v>1E-3</c:v>
                      </c:pt>
                      <c:pt idx="770">
                        <c:v>1E-3</c:v>
                      </c:pt>
                      <c:pt idx="771">
                        <c:v>1E-3</c:v>
                      </c:pt>
                      <c:pt idx="772">
                        <c:v>1E-3</c:v>
                      </c:pt>
                      <c:pt idx="773">
                        <c:v>1E-3</c:v>
                      </c:pt>
                      <c:pt idx="774">
                        <c:v>1E-3</c:v>
                      </c:pt>
                      <c:pt idx="775">
                        <c:v>1E-3</c:v>
                      </c:pt>
                      <c:pt idx="776">
                        <c:v>1E-3</c:v>
                      </c:pt>
                      <c:pt idx="777">
                        <c:v>1E-3</c:v>
                      </c:pt>
                      <c:pt idx="778">
                        <c:v>-0.01</c:v>
                      </c:pt>
                      <c:pt idx="779">
                        <c:v>-0.01</c:v>
                      </c:pt>
                      <c:pt idx="780">
                        <c:v>-0.01</c:v>
                      </c:pt>
                      <c:pt idx="781">
                        <c:v>-0.01</c:v>
                      </c:pt>
                      <c:pt idx="782">
                        <c:v>-0.01</c:v>
                      </c:pt>
                      <c:pt idx="783">
                        <c:v>-0.01</c:v>
                      </c:pt>
                      <c:pt idx="784">
                        <c:v>-0.01</c:v>
                      </c:pt>
                      <c:pt idx="785">
                        <c:v>-0.01</c:v>
                      </c:pt>
                      <c:pt idx="786">
                        <c:v>1E-3</c:v>
                      </c:pt>
                      <c:pt idx="787">
                        <c:v>1E-3</c:v>
                      </c:pt>
                      <c:pt idx="788">
                        <c:v>1E-3</c:v>
                      </c:pt>
                      <c:pt idx="789">
                        <c:v>1E-3</c:v>
                      </c:pt>
                      <c:pt idx="790">
                        <c:v>1E-3</c:v>
                      </c:pt>
                      <c:pt idx="791">
                        <c:v>1E-3</c:v>
                      </c:pt>
                      <c:pt idx="792">
                        <c:v>1E-3</c:v>
                      </c:pt>
                      <c:pt idx="793">
                        <c:v>1E-3</c:v>
                      </c:pt>
                      <c:pt idx="794">
                        <c:v>1E-3</c:v>
                      </c:pt>
                      <c:pt idx="795">
                        <c:v>1E-3</c:v>
                      </c:pt>
                      <c:pt idx="796">
                        <c:v>1E-3</c:v>
                      </c:pt>
                      <c:pt idx="797">
                        <c:v>1E-3</c:v>
                      </c:pt>
                      <c:pt idx="798">
                        <c:v>1E-3</c:v>
                      </c:pt>
                      <c:pt idx="799">
                        <c:v>-2.1999999999999999E-2</c:v>
                      </c:pt>
                      <c:pt idx="800">
                        <c:v>-2.1999999999999999E-2</c:v>
                      </c:pt>
                      <c:pt idx="801">
                        <c:v>-2.1999999999999999E-2</c:v>
                      </c:pt>
                      <c:pt idx="802">
                        <c:v>-2.1999999999999999E-2</c:v>
                      </c:pt>
                      <c:pt idx="803">
                        <c:v>-2.1999999999999999E-2</c:v>
                      </c:pt>
                      <c:pt idx="804">
                        <c:v>-2.1999999999999999E-2</c:v>
                      </c:pt>
                      <c:pt idx="805">
                        <c:v>-2.1999999999999999E-2</c:v>
                      </c:pt>
                      <c:pt idx="806">
                        <c:v>1.2999999999999999E-2</c:v>
                      </c:pt>
                      <c:pt idx="807">
                        <c:v>1.2999999999999999E-2</c:v>
                      </c:pt>
                      <c:pt idx="808">
                        <c:v>1.2999999999999999E-2</c:v>
                      </c:pt>
                      <c:pt idx="809">
                        <c:v>1.2999999999999999E-2</c:v>
                      </c:pt>
                      <c:pt idx="810">
                        <c:v>1.2999999999999999E-2</c:v>
                      </c:pt>
                      <c:pt idx="811">
                        <c:v>1.2999999999999999E-2</c:v>
                      </c:pt>
                      <c:pt idx="812">
                        <c:v>1.2999999999999999E-2</c:v>
                      </c:pt>
                      <c:pt idx="813">
                        <c:v>1.2999999999999999E-2</c:v>
                      </c:pt>
                      <c:pt idx="814">
                        <c:v>1.2999999999999999E-2</c:v>
                      </c:pt>
                      <c:pt idx="815">
                        <c:v>-4.3999999999999997E-2</c:v>
                      </c:pt>
                      <c:pt idx="816">
                        <c:v>-4.3999999999999997E-2</c:v>
                      </c:pt>
                      <c:pt idx="817">
                        <c:v>-4.3999999999999997E-2</c:v>
                      </c:pt>
                      <c:pt idx="818">
                        <c:v>-4.3999999999999997E-2</c:v>
                      </c:pt>
                      <c:pt idx="819">
                        <c:v>-4.3999999999999997E-2</c:v>
                      </c:pt>
                      <c:pt idx="820">
                        <c:v>-4.3999999999999997E-2</c:v>
                      </c:pt>
                      <c:pt idx="821">
                        <c:v>1E-3</c:v>
                      </c:pt>
                      <c:pt idx="822">
                        <c:v>1E-3</c:v>
                      </c:pt>
                      <c:pt idx="823">
                        <c:v>1E-3</c:v>
                      </c:pt>
                      <c:pt idx="824">
                        <c:v>1E-3</c:v>
                      </c:pt>
                      <c:pt idx="825">
                        <c:v>1E-3</c:v>
                      </c:pt>
                      <c:pt idx="826">
                        <c:v>1E-3</c:v>
                      </c:pt>
                      <c:pt idx="827">
                        <c:v>1E-3</c:v>
                      </c:pt>
                      <c:pt idx="828">
                        <c:v>1E-3</c:v>
                      </c:pt>
                      <c:pt idx="829">
                        <c:v>1E-3</c:v>
                      </c:pt>
                      <c:pt idx="830">
                        <c:v>1E-3</c:v>
                      </c:pt>
                      <c:pt idx="831">
                        <c:v>-3.3000000000000002E-2</c:v>
                      </c:pt>
                      <c:pt idx="832">
                        <c:v>-3.3000000000000002E-2</c:v>
                      </c:pt>
                      <c:pt idx="833">
                        <c:v>-3.3000000000000002E-2</c:v>
                      </c:pt>
                      <c:pt idx="834">
                        <c:v>-3.3000000000000002E-2</c:v>
                      </c:pt>
                      <c:pt idx="835">
                        <c:v>-3.3000000000000002E-2</c:v>
                      </c:pt>
                      <c:pt idx="836">
                        <c:v>-3.3000000000000002E-2</c:v>
                      </c:pt>
                      <c:pt idx="837">
                        <c:v>-3.3000000000000002E-2</c:v>
                      </c:pt>
                      <c:pt idx="838">
                        <c:v>1E-3</c:v>
                      </c:pt>
                      <c:pt idx="839">
                        <c:v>1E-3</c:v>
                      </c:pt>
                      <c:pt idx="840">
                        <c:v>1E-3</c:v>
                      </c:pt>
                      <c:pt idx="841">
                        <c:v>1E-3</c:v>
                      </c:pt>
                      <c:pt idx="842">
                        <c:v>1E-3</c:v>
                      </c:pt>
                      <c:pt idx="843">
                        <c:v>1E-3</c:v>
                      </c:pt>
                      <c:pt idx="844">
                        <c:v>1E-3</c:v>
                      </c:pt>
                      <c:pt idx="845">
                        <c:v>1.2999999999999999E-2</c:v>
                      </c:pt>
                      <c:pt idx="846">
                        <c:v>1.2999999999999999E-2</c:v>
                      </c:pt>
                      <c:pt idx="847">
                        <c:v>1.2999999999999999E-2</c:v>
                      </c:pt>
                      <c:pt idx="848">
                        <c:v>1.2999999999999999E-2</c:v>
                      </c:pt>
                      <c:pt idx="849">
                        <c:v>1.2999999999999999E-2</c:v>
                      </c:pt>
                      <c:pt idx="850">
                        <c:v>1.2999999999999999E-2</c:v>
                      </c:pt>
                      <c:pt idx="851">
                        <c:v>1.2999999999999999E-2</c:v>
                      </c:pt>
                      <c:pt idx="852">
                        <c:v>-6.7000000000000004E-2</c:v>
                      </c:pt>
                      <c:pt idx="853">
                        <c:v>-6.7000000000000004E-2</c:v>
                      </c:pt>
                      <c:pt idx="854">
                        <c:v>-6.7000000000000004E-2</c:v>
                      </c:pt>
                      <c:pt idx="855">
                        <c:v>-6.7000000000000004E-2</c:v>
                      </c:pt>
                      <c:pt idx="856">
                        <c:v>-6.7000000000000004E-2</c:v>
                      </c:pt>
                      <c:pt idx="857">
                        <c:v>-6.7000000000000004E-2</c:v>
                      </c:pt>
                      <c:pt idx="858">
                        <c:v>-6.7000000000000004E-2</c:v>
                      </c:pt>
                      <c:pt idx="859">
                        <c:v>-6.7000000000000004E-2</c:v>
                      </c:pt>
                      <c:pt idx="860">
                        <c:v>-6.7000000000000004E-2</c:v>
                      </c:pt>
                      <c:pt idx="861">
                        <c:v>-6.7000000000000004E-2</c:v>
                      </c:pt>
                      <c:pt idx="862">
                        <c:v>-6.7000000000000004E-2</c:v>
                      </c:pt>
                      <c:pt idx="863">
                        <c:v>-6.7000000000000004E-2</c:v>
                      </c:pt>
                      <c:pt idx="864">
                        <c:v>-6.7000000000000004E-2</c:v>
                      </c:pt>
                      <c:pt idx="865">
                        <c:v>-6.7000000000000004E-2</c:v>
                      </c:pt>
                      <c:pt idx="866">
                        <c:v>-6.7000000000000004E-2</c:v>
                      </c:pt>
                      <c:pt idx="867">
                        <c:v>-6.7000000000000004E-2</c:v>
                      </c:pt>
                      <c:pt idx="868">
                        <c:v>-6.7000000000000004E-2</c:v>
                      </c:pt>
                      <c:pt idx="869">
                        <c:v>2.4E-2</c:v>
                      </c:pt>
                      <c:pt idx="870">
                        <c:v>2.4E-2</c:v>
                      </c:pt>
                      <c:pt idx="871">
                        <c:v>2.4E-2</c:v>
                      </c:pt>
                      <c:pt idx="872">
                        <c:v>2.4E-2</c:v>
                      </c:pt>
                      <c:pt idx="873">
                        <c:v>2.4E-2</c:v>
                      </c:pt>
                      <c:pt idx="874">
                        <c:v>2.4E-2</c:v>
                      </c:pt>
                      <c:pt idx="875">
                        <c:v>2.4E-2</c:v>
                      </c:pt>
                      <c:pt idx="876">
                        <c:v>-2.1999999999999999E-2</c:v>
                      </c:pt>
                      <c:pt idx="877">
                        <c:v>-2.1999999999999999E-2</c:v>
                      </c:pt>
                      <c:pt idx="878">
                        <c:v>-2.1999999999999999E-2</c:v>
                      </c:pt>
                      <c:pt idx="879">
                        <c:v>-2.1999999999999999E-2</c:v>
                      </c:pt>
                      <c:pt idx="880">
                        <c:v>-2.1999999999999999E-2</c:v>
                      </c:pt>
                      <c:pt idx="881">
                        <c:v>-2.1999999999999999E-2</c:v>
                      </c:pt>
                      <c:pt idx="882">
                        <c:v>-2.1999999999999999E-2</c:v>
                      </c:pt>
                      <c:pt idx="883">
                        <c:v>-2.1999999999999999E-2</c:v>
                      </c:pt>
                      <c:pt idx="884">
                        <c:v>-2.1999999999999999E-2</c:v>
                      </c:pt>
                      <c:pt idx="885">
                        <c:v>-2.1999999999999999E-2</c:v>
                      </c:pt>
                      <c:pt idx="886">
                        <c:v>-2.1999999999999999E-2</c:v>
                      </c:pt>
                      <c:pt idx="887">
                        <c:v>-2.1999999999999999E-2</c:v>
                      </c:pt>
                      <c:pt idx="888">
                        <c:v>-2.1999999999999999E-2</c:v>
                      </c:pt>
                      <c:pt idx="889">
                        <c:v>-2.1999999999999999E-2</c:v>
                      </c:pt>
                      <c:pt idx="890">
                        <c:v>-2.1999999999999999E-2</c:v>
                      </c:pt>
                      <c:pt idx="891">
                        <c:v>-2.1999999999999999E-2</c:v>
                      </c:pt>
                      <c:pt idx="892">
                        <c:v>-4.3999999999999997E-2</c:v>
                      </c:pt>
                      <c:pt idx="893">
                        <c:v>-4.3999999999999997E-2</c:v>
                      </c:pt>
                      <c:pt idx="894">
                        <c:v>-4.3999999999999997E-2</c:v>
                      </c:pt>
                      <c:pt idx="895">
                        <c:v>-4.3999999999999997E-2</c:v>
                      </c:pt>
                      <c:pt idx="896">
                        <c:v>-4.3999999999999997E-2</c:v>
                      </c:pt>
                      <c:pt idx="897">
                        <c:v>-4.3999999999999997E-2</c:v>
                      </c:pt>
                      <c:pt idx="898">
                        <c:v>7.0000000000000007E-2</c:v>
                      </c:pt>
                      <c:pt idx="899">
                        <c:v>7.0000000000000007E-2</c:v>
                      </c:pt>
                      <c:pt idx="900">
                        <c:v>7.0000000000000007E-2</c:v>
                      </c:pt>
                      <c:pt idx="901">
                        <c:v>7.0000000000000007E-2</c:v>
                      </c:pt>
                      <c:pt idx="902">
                        <c:v>7.0000000000000007E-2</c:v>
                      </c:pt>
                      <c:pt idx="903">
                        <c:v>7.0000000000000007E-2</c:v>
                      </c:pt>
                      <c:pt idx="904">
                        <c:v>7.0000000000000007E-2</c:v>
                      </c:pt>
                      <c:pt idx="905">
                        <c:v>7.0000000000000007E-2</c:v>
                      </c:pt>
                      <c:pt idx="906">
                        <c:v>7.0000000000000007E-2</c:v>
                      </c:pt>
                      <c:pt idx="907">
                        <c:v>-2.1999999999999999E-2</c:v>
                      </c:pt>
                      <c:pt idx="908">
                        <c:v>-2.1999999999999999E-2</c:v>
                      </c:pt>
                      <c:pt idx="909">
                        <c:v>-2.1999999999999999E-2</c:v>
                      </c:pt>
                      <c:pt idx="910">
                        <c:v>-2.1999999999999999E-2</c:v>
                      </c:pt>
                      <c:pt idx="911">
                        <c:v>-2.1999999999999999E-2</c:v>
                      </c:pt>
                      <c:pt idx="912">
                        <c:v>-2.1999999999999999E-2</c:v>
                      </c:pt>
                      <c:pt idx="913">
                        <c:v>-2.1999999999999999E-2</c:v>
                      </c:pt>
                      <c:pt idx="914">
                        <c:v>2.4E-2</c:v>
                      </c:pt>
                      <c:pt idx="915">
                        <c:v>2.4E-2</c:v>
                      </c:pt>
                      <c:pt idx="916">
                        <c:v>2.4E-2</c:v>
                      </c:pt>
                      <c:pt idx="917">
                        <c:v>2.4E-2</c:v>
                      </c:pt>
                      <c:pt idx="918">
                        <c:v>2.4E-2</c:v>
                      </c:pt>
                      <c:pt idx="919">
                        <c:v>2.4E-2</c:v>
                      </c:pt>
                      <c:pt idx="920">
                        <c:v>2.4E-2</c:v>
                      </c:pt>
                      <c:pt idx="921">
                        <c:v>2.4E-2</c:v>
                      </c:pt>
                      <c:pt idx="922">
                        <c:v>7.0000000000000007E-2</c:v>
                      </c:pt>
                      <c:pt idx="923">
                        <c:v>7.0000000000000007E-2</c:v>
                      </c:pt>
                      <c:pt idx="924">
                        <c:v>7.0000000000000007E-2</c:v>
                      </c:pt>
                      <c:pt idx="925">
                        <c:v>7.0000000000000007E-2</c:v>
                      </c:pt>
                      <c:pt idx="926">
                        <c:v>7.0000000000000007E-2</c:v>
                      </c:pt>
                      <c:pt idx="927">
                        <c:v>7.0000000000000007E-2</c:v>
                      </c:pt>
                      <c:pt idx="928">
                        <c:v>7.0000000000000007E-2</c:v>
                      </c:pt>
                      <c:pt idx="929">
                        <c:v>7.0000000000000007E-2</c:v>
                      </c:pt>
                      <c:pt idx="930">
                        <c:v>7.0000000000000007E-2</c:v>
                      </c:pt>
                      <c:pt idx="931">
                        <c:v>7.0000000000000007E-2</c:v>
                      </c:pt>
                      <c:pt idx="932">
                        <c:v>-3.3000000000000002E-2</c:v>
                      </c:pt>
                      <c:pt idx="933">
                        <c:v>-3.3000000000000002E-2</c:v>
                      </c:pt>
                      <c:pt idx="934">
                        <c:v>-3.3000000000000002E-2</c:v>
                      </c:pt>
                      <c:pt idx="935">
                        <c:v>-3.3000000000000002E-2</c:v>
                      </c:pt>
                      <c:pt idx="936">
                        <c:v>-3.3000000000000002E-2</c:v>
                      </c:pt>
                      <c:pt idx="937">
                        <c:v>-3.3000000000000002E-2</c:v>
                      </c:pt>
                      <c:pt idx="938">
                        <c:v>-3.3000000000000002E-2</c:v>
                      </c:pt>
                      <c:pt idx="939">
                        <c:v>-3.3000000000000002E-2</c:v>
                      </c:pt>
                      <c:pt idx="940">
                        <c:v>-4.3999999999999997E-2</c:v>
                      </c:pt>
                      <c:pt idx="941">
                        <c:v>-4.3999999999999997E-2</c:v>
                      </c:pt>
                      <c:pt idx="942">
                        <c:v>-4.3999999999999997E-2</c:v>
                      </c:pt>
                      <c:pt idx="943">
                        <c:v>-4.3999999999999997E-2</c:v>
                      </c:pt>
                      <c:pt idx="944">
                        <c:v>-4.3999999999999997E-2</c:v>
                      </c:pt>
                      <c:pt idx="945">
                        <c:v>-4.3999999999999997E-2</c:v>
                      </c:pt>
                      <c:pt idx="946">
                        <c:v>-4.3999999999999997E-2</c:v>
                      </c:pt>
                      <c:pt idx="947">
                        <c:v>-4.3999999999999997E-2</c:v>
                      </c:pt>
                      <c:pt idx="948">
                        <c:v>-5.6000000000000001E-2</c:v>
                      </c:pt>
                      <c:pt idx="949">
                        <c:v>-5.6000000000000001E-2</c:v>
                      </c:pt>
                      <c:pt idx="950">
                        <c:v>-5.6000000000000001E-2</c:v>
                      </c:pt>
                      <c:pt idx="951">
                        <c:v>-5.6000000000000001E-2</c:v>
                      </c:pt>
                      <c:pt idx="952">
                        <c:v>-5.6000000000000001E-2</c:v>
                      </c:pt>
                      <c:pt idx="953">
                        <c:v>-5.6000000000000001E-2</c:v>
                      </c:pt>
                      <c:pt idx="954">
                        <c:v>-5.6000000000000001E-2</c:v>
                      </c:pt>
                      <c:pt idx="955">
                        <c:v>-5.6000000000000001E-2</c:v>
                      </c:pt>
                      <c:pt idx="956">
                        <c:v>-5.6000000000000001E-2</c:v>
                      </c:pt>
                      <c:pt idx="957">
                        <c:v>-5.6000000000000001E-2</c:v>
                      </c:pt>
                      <c:pt idx="958">
                        <c:v>-5.6000000000000001E-2</c:v>
                      </c:pt>
                      <c:pt idx="959">
                        <c:v>-5.6000000000000001E-2</c:v>
                      </c:pt>
                      <c:pt idx="960">
                        <c:v>-5.6000000000000001E-2</c:v>
                      </c:pt>
                      <c:pt idx="961">
                        <c:v>-5.6000000000000001E-2</c:v>
                      </c:pt>
                      <c:pt idx="962">
                        <c:v>-5.6000000000000001E-2</c:v>
                      </c:pt>
                      <c:pt idx="963">
                        <c:v>-5.6000000000000001E-2</c:v>
                      </c:pt>
                      <c:pt idx="964">
                        <c:v>-5.6000000000000001E-2</c:v>
                      </c:pt>
                      <c:pt idx="965">
                        <c:v>-5.6000000000000001E-2</c:v>
                      </c:pt>
                      <c:pt idx="966">
                        <c:v>-5.6000000000000001E-2</c:v>
                      </c:pt>
                      <c:pt idx="967">
                        <c:v>1.2999999999999999E-2</c:v>
                      </c:pt>
                      <c:pt idx="968">
                        <c:v>1.2999999999999999E-2</c:v>
                      </c:pt>
                      <c:pt idx="969">
                        <c:v>1.2999999999999999E-2</c:v>
                      </c:pt>
                      <c:pt idx="970">
                        <c:v>1.2999999999999999E-2</c:v>
                      </c:pt>
                      <c:pt idx="971">
                        <c:v>1.2999999999999999E-2</c:v>
                      </c:pt>
                      <c:pt idx="972">
                        <c:v>1.2999999999999999E-2</c:v>
                      </c:pt>
                      <c:pt idx="973">
                        <c:v>1.2999999999999999E-2</c:v>
                      </c:pt>
                      <c:pt idx="974">
                        <c:v>-4.3999999999999997E-2</c:v>
                      </c:pt>
                      <c:pt idx="975">
                        <c:v>-4.3999999999999997E-2</c:v>
                      </c:pt>
                      <c:pt idx="976">
                        <c:v>-4.3999999999999997E-2</c:v>
                      </c:pt>
                      <c:pt idx="977">
                        <c:v>-4.3999999999999997E-2</c:v>
                      </c:pt>
                      <c:pt idx="978">
                        <c:v>-4.3999999999999997E-2</c:v>
                      </c:pt>
                      <c:pt idx="979">
                        <c:v>-4.3999999999999997E-2</c:v>
                      </c:pt>
                      <c:pt idx="980">
                        <c:v>-4.3999999999999997E-2</c:v>
                      </c:pt>
                      <c:pt idx="981">
                        <c:v>-4.3999999999999997E-2</c:v>
                      </c:pt>
                      <c:pt idx="982">
                        <c:v>-4.3999999999999997E-2</c:v>
                      </c:pt>
                      <c:pt idx="983">
                        <c:v>-4.3999999999999997E-2</c:v>
                      </c:pt>
                      <c:pt idx="984">
                        <c:v>-4.3999999999999997E-2</c:v>
                      </c:pt>
                      <c:pt idx="985">
                        <c:v>-4.3999999999999997E-2</c:v>
                      </c:pt>
                      <c:pt idx="986">
                        <c:v>-4.3999999999999997E-2</c:v>
                      </c:pt>
                      <c:pt idx="987">
                        <c:v>1.2999999999999999E-2</c:v>
                      </c:pt>
                      <c:pt idx="988">
                        <c:v>1.2999999999999999E-2</c:v>
                      </c:pt>
                      <c:pt idx="989">
                        <c:v>1.2999999999999999E-2</c:v>
                      </c:pt>
                      <c:pt idx="990">
                        <c:v>1.2999999999999999E-2</c:v>
                      </c:pt>
                      <c:pt idx="991">
                        <c:v>1.2999999999999999E-2</c:v>
                      </c:pt>
                      <c:pt idx="992">
                        <c:v>1.2999999999999999E-2</c:v>
                      </c:pt>
                      <c:pt idx="993">
                        <c:v>1.2999999999999999E-2</c:v>
                      </c:pt>
                      <c:pt idx="994">
                        <c:v>-6.7000000000000004E-2</c:v>
                      </c:pt>
                      <c:pt idx="995">
                        <c:v>-6.7000000000000004E-2</c:v>
                      </c:pt>
                      <c:pt idx="996">
                        <c:v>-6.7000000000000004E-2</c:v>
                      </c:pt>
                      <c:pt idx="997">
                        <c:v>-6.7000000000000004E-2</c:v>
                      </c:pt>
                      <c:pt idx="998">
                        <c:v>-6.7000000000000004E-2</c:v>
                      </c:pt>
                      <c:pt idx="999">
                        <c:v>-6.7000000000000004E-2</c:v>
                      </c:pt>
                      <c:pt idx="1000">
                        <c:v>-6.7000000000000004E-2</c:v>
                      </c:pt>
                      <c:pt idx="1001">
                        <c:v>-6.7000000000000004E-2</c:v>
                      </c:pt>
                      <c:pt idx="1002">
                        <c:v>5.8000000000000003E-2</c:v>
                      </c:pt>
                      <c:pt idx="1003">
                        <c:v>5.8000000000000003E-2</c:v>
                      </c:pt>
                      <c:pt idx="1004">
                        <c:v>5.8000000000000003E-2</c:v>
                      </c:pt>
                      <c:pt idx="1005">
                        <c:v>5.8000000000000003E-2</c:v>
                      </c:pt>
                      <c:pt idx="1006">
                        <c:v>5.8000000000000003E-2</c:v>
                      </c:pt>
                      <c:pt idx="1007">
                        <c:v>5.8000000000000003E-2</c:v>
                      </c:pt>
                      <c:pt idx="1008">
                        <c:v>5.8000000000000003E-2</c:v>
                      </c:pt>
                      <c:pt idx="1009">
                        <c:v>1E-3</c:v>
                      </c:pt>
                      <c:pt idx="1010">
                        <c:v>1E-3</c:v>
                      </c:pt>
                      <c:pt idx="1011">
                        <c:v>1E-3</c:v>
                      </c:pt>
                      <c:pt idx="1012">
                        <c:v>1E-3</c:v>
                      </c:pt>
                      <c:pt idx="1013">
                        <c:v>1E-3</c:v>
                      </c:pt>
                      <c:pt idx="1014">
                        <c:v>1E-3</c:v>
                      </c:pt>
                      <c:pt idx="1015">
                        <c:v>1E-3</c:v>
                      </c:pt>
                      <c:pt idx="1016">
                        <c:v>-4.3999999999999997E-2</c:v>
                      </c:pt>
                      <c:pt idx="1017">
                        <c:v>-4.3999999999999997E-2</c:v>
                      </c:pt>
                      <c:pt idx="1018">
                        <c:v>-4.3999999999999997E-2</c:v>
                      </c:pt>
                      <c:pt idx="1019">
                        <c:v>-4.3999999999999997E-2</c:v>
                      </c:pt>
                      <c:pt idx="1020">
                        <c:v>-4.3999999999999997E-2</c:v>
                      </c:pt>
                      <c:pt idx="1021">
                        <c:v>-4.3999999999999997E-2</c:v>
                      </c:pt>
                      <c:pt idx="1022">
                        <c:v>-4.3999999999999997E-2</c:v>
                      </c:pt>
                      <c:pt idx="1023">
                        <c:v>-4.3999999999999997E-2</c:v>
                      </c:pt>
                      <c:pt idx="1024">
                        <c:v>-6.7000000000000004E-2</c:v>
                      </c:pt>
                      <c:pt idx="1025">
                        <c:v>-6.7000000000000004E-2</c:v>
                      </c:pt>
                      <c:pt idx="1026">
                        <c:v>-6.7000000000000004E-2</c:v>
                      </c:pt>
                      <c:pt idx="1027">
                        <c:v>-6.7000000000000004E-2</c:v>
                      </c:pt>
                      <c:pt idx="1028">
                        <c:v>-6.7000000000000004E-2</c:v>
                      </c:pt>
                      <c:pt idx="1029">
                        <c:v>-6.7000000000000004E-2</c:v>
                      </c:pt>
                      <c:pt idx="1030">
                        <c:v>1.2999999999999999E-2</c:v>
                      </c:pt>
                      <c:pt idx="1031">
                        <c:v>1.2999999999999999E-2</c:v>
                      </c:pt>
                      <c:pt idx="1032">
                        <c:v>1.2999999999999999E-2</c:v>
                      </c:pt>
                      <c:pt idx="1033">
                        <c:v>1.2999999999999999E-2</c:v>
                      </c:pt>
                      <c:pt idx="1034">
                        <c:v>1.2999999999999999E-2</c:v>
                      </c:pt>
                      <c:pt idx="1035">
                        <c:v>1.2999999999999999E-2</c:v>
                      </c:pt>
                      <c:pt idx="1036">
                        <c:v>1.2999999999999999E-2</c:v>
                      </c:pt>
                      <c:pt idx="1037">
                        <c:v>-5.6000000000000001E-2</c:v>
                      </c:pt>
                      <c:pt idx="1038">
                        <c:v>-5.6000000000000001E-2</c:v>
                      </c:pt>
                      <c:pt idx="1039">
                        <c:v>-5.6000000000000001E-2</c:v>
                      </c:pt>
                      <c:pt idx="1040">
                        <c:v>-5.6000000000000001E-2</c:v>
                      </c:pt>
                      <c:pt idx="1041">
                        <c:v>-5.6000000000000001E-2</c:v>
                      </c:pt>
                      <c:pt idx="1042">
                        <c:v>-5.6000000000000001E-2</c:v>
                      </c:pt>
                      <c:pt idx="1043">
                        <c:v>-5.6000000000000001E-2</c:v>
                      </c:pt>
                      <c:pt idx="1044">
                        <c:v>-5.6000000000000001E-2</c:v>
                      </c:pt>
                      <c:pt idx="1045">
                        <c:v>-5.6000000000000001E-2</c:v>
                      </c:pt>
                      <c:pt idx="1046">
                        <c:v>-5.6000000000000001E-2</c:v>
                      </c:pt>
                      <c:pt idx="1047">
                        <c:v>-5.6000000000000001E-2</c:v>
                      </c:pt>
                      <c:pt idx="1048">
                        <c:v>-5.6000000000000001E-2</c:v>
                      </c:pt>
                      <c:pt idx="1049">
                        <c:v>-5.6000000000000001E-2</c:v>
                      </c:pt>
                      <c:pt idx="1050">
                        <c:v>1E-3</c:v>
                      </c:pt>
                      <c:pt idx="1051">
                        <c:v>1E-3</c:v>
                      </c:pt>
                      <c:pt idx="1052">
                        <c:v>1E-3</c:v>
                      </c:pt>
                      <c:pt idx="1053">
                        <c:v>1E-3</c:v>
                      </c:pt>
                      <c:pt idx="1054">
                        <c:v>1E-3</c:v>
                      </c:pt>
                      <c:pt idx="1055">
                        <c:v>1E-3</c:v>
                      </c:pt>
                      <c:pt idx="1056">
                        <c:v>1E-3</c:v>
                      </c:pt>
                      <c:pt idx="1057">
                        <c:v>-3.3000000000000002E-2</c:v>
                      </c:pt>
                      <c:pt idx="1058">
                        <c:v>-3.3000000000000002E-2</c:v>
                      </c:pt>
                      <c:pt idx="1059">
                        <c:v>-3.3000000000000002E-2</c:v>
                      </c:pt>
                      <c:pt idx="1060">
                        <c:v>-3.3000000000000002E-2</c:v>
                      </c:pt>
                      <c:pt idx="1061">
                        <c:v>-3.3000000000000002E-2</c:v>
                      </c:pt>
                      <c:pt idx="1062">
                        <c:v>-3.3000000000000002E-2</c:v>
                      </c:pt>
                      <c:pt idx="1063">
                        <c:v>-3.3000000000000002E-2</c:v>
                      </c:pt>
                      <c:pt idx="1064">
                        <c:v>-3.3000000000000002E-2</c:v>
                      </c:pt>
                      <c:pt idx="1065">
                        <c:v>-3.3000000000000002E-2</c:v>
                      </c:pt>
                      <c:pt idx="1066">
                        <c:v>-3.3000000000000002E-2</c:v>
                      </c:pt>
                      <c:pt idx="1067">
                        <c:v>-6.7000000000000004E-2</c:v>
                      </c:pt>
                      <c:pt idx="1068">
                        <c:v>-6.7000000000000004E-2</c:v>
                      </c:pt>
                      <c:pt idx="1069">
                        <c:v>-6.7000000000000004E-2</c:v>
                      </c:pt>
                      <c:pt idx="1070">
                        <c:v>-6.7000000000000004E-2</c:v>
                      </c:pt>
                      <c:pt idx="1071">
                        <c:v>-6.7000000000000004E-2</c:v>
                      </c:pt>
                      <c:pt idx="1072">
                        <c:v>-6.7000000000000004E-2</c:v>
                      </c:pt>
                      <c:pt idx="1073">
                        <c:v>-6.7000000000000004E-2</c:v>
                      </c:pt>
                      <c:pt idx="1074">
                        <c:v>8.1000000000000003E-2</c:v>
                      </c:pt>
                      <c:pt idx="1075">
                        <c:v>8.1000000000000003E-2</c:v>
                      </c:pt>
                      <c:pt idx="1076">
                        <c:v>8.1000000000000003E-2</c:v>
                      </c:pt>
                      <c:pt idx="1077">
                        <c:v>8.1000000000000003E-2</c:v>
                      </c:pt>
                      <c:pt idx="1078">
                        <c:v>8.1000000000000003E-2</c:v>
                      </c:pt>
                      <c:pt idx="1079">
                        <c:v>8.1000000000000003E-2</c:v>
                      </c:pt>
                      <c:pt idx="1080">
                        <c:v>8.1000000000000003E-2</c:v>
                      </c:pt>
                      <c:pt idx="1081">
                        <c:v>8.1000000000000003E-2</c:v>
                      </c:pt>
                      <c:pt idx="1082">
                        <c:v>8.1000000000000003E-2</c:v>
                      </c:pt>
                      <c:pt idx="1083">
                        <c:v>8.1000000000000003E-2</c:v>
                      </c:pt>
                      <c:pt idx="1084">
                        <c:v>8.1000000000000003E-2</c:v>
                      </c:pt>
                      <c:pt idx="1085">
                        <c:v>8.1000000000000003E-2</c:v>
                      </c:pt>
                      <c:pt idx="1086">
                        <c:v>0.104</c:v>
                      </c:pt>
                      <c:pt idx="1087">
                        <c:v>0.104</c:v>
                      </c:pt>
                      <c:pt idx="1088">
                        <c:v>0.104</c:v>
                      </c:pt>
                      <c:pt idx="1089">
                        <c:v>0.104</c:v>
                      </c:pt>
                      <c:pt idx="1090">
                        <c:v>0.104</c:v>
                      </c:pt>
                      <c:pt idx="1091">
                        <c:v>0.104</c:v>
                      </c:pt>
                      <c:pt idx="1092">
                        <c:v>0.104</c:v>
                      </c:pt>
                      <c:pt idx="1093">
                        <c:v>0.104</c:v>
                      </c:pt>
                      <c:pt idx="1094">
                        <c:v>-0.01</c:v>
                      </c:pt>
                      <c:pt idx="1095">
                        <c:v>-0.01</c:v>
                      </c:pt>
                      <c:pt idx="1096">
                        <c:v>-0.01</c:v>
                      </c:pt>
                      <c:pt idx="1097">
                        <c:v>-0.01</c:v>
                      </c:pt>
                      <c:pt idx="1098">
                        <c:v>-0.01</c:v>
                      </c:pt>
                      <c:pt idx="1099">
                        <c:v>-0.01</c:v>
                      </c:pt>
                      <c:pt idx="1100">
                        <c:v>-0.01</c:v>
                      </c:pt>
                      <c:pt idx="1101">
                        <c:v>-0.01</c:v>
                      </c:pt>
                      <c:pt idx="1102">
                        <c:v>-0.01</c:v>
                      </c:pt>
                      <c:pt idx="1103">
                        <c:v>-4.3999999999999997E-2</c:v>
                      </c:pt>
                      <c:pt idx="1104">
                        <c:v>-4.3999999999999997E-2</c:v>
                      </c:pt>
                      <c:pt idx="1105">
                        <c:v>-4.3999999999999997E-2</c:v>
                      </c:pt>
                      <c:pt idx="1106">
                        <c:v>-4.3999999999999997E-2</c:v>
                      </c:pt>
                      <c:pt idx="1107">
                        <c:v>-4.3999999999999997E-2</c:v>
                      </c:pt>
                      <c:pt idx="1108">
                        <c:v>-4.3999999999999997E-2</c:v>
                      </c:pt>
                      <c:pt idx="1109">
                        <c:v>-4.3999999999999997E-2</c:v>
                      </c:pt>
                      <c:pt idx="1110">
                        <c:v>-3.3000000000000002E-2</c:v>
                      </c:pt>
                      <c:pt idx="1111">
                        <c:v>-3.3000000000000002E-2</c:v>
                      </c:pt>
                      <c:pt idx="1112">
                        <c:v>-3.3000000000000002E-2</c:v>
                      </c:pt>
                      <c:pt idx="1113">
                        <c:v>-3.3000000000000002E-2</c:v>
                      </c:pt>
                      <c:pt idx="1114">
                        <c:v>-3.3000000000000002E-2</c:v>
                      </c:pt>
                      <c:pt idx="1115">
                        <c:v>-3.3000000000000002E-2</c:v>
                      </c:pt>
                      <c:pt idx="1116">
                        <c:v>-3.3000000000000002E-2</c:v>
                      </c:pt>
                      <c:pt idx="1117">
                        <c:v>-3.3000000000000002E-2</c:v>
                      </c:pt>
                      <c:pt idx="1118">
                        <c:v>-3.3000000000000002E-2</c:v>
                      </c:pt>
                      <c:pt idx="1119">
                        <c:v>-3.3000000000000002E-2</c:v>
                      </c:pt>
                      <c:pt idx="1120">
                        <c:v>-2.1999999999999999E-2</c:v>
                      </c:pt>
                      <c:pt idx="1121">
                        <c:v>-2.1999999999999999E-2</c:v>
                      </c:pt>
                      <c:pt idx="1122">
                        <c:v>-2.1999999999999999E-2</c:v>
                      </c:pt>
                      <c:pt idx="1123">
                        <c:v>-2.1999999999999999E-2</c:v>
                      </c:pt>
                      <c:pt idx="1124">
                        <c:v>-2.1999999999999999E-2</c:v>
                      </c:pt>
                      <c:pt idx="1125">
                        <c:v>-2.1999999999999999E-2</c:v>
                      </c:pt>
                      <c:pt idx="1126">
                        <c:v>-2.1999999999999999E-2</c:v>
                      </c:pt>
                      <c:pt idx="1127">
                        <c:v>-2.1999999999999999E-2</c:v>
                      </c:pt>
                      <c:pt idx="1128">
                        <c:v>1.2999999999999999E-2</c:v>
                      </c:pt>
                      <c:pt idx="1129">
                        <c:v>1.2999999999999999E-2</c:v>
                      </c:pt>
                      <c:pt idx="1130">
                        <c:v>1.2999999999999999E-2</c:v>
                      </c:pt>
                      <c:pt idx="1131">
                        <c:v>1.2999999999999999E-2</c:v>
                      </c:pt>
                      <c:pt idx="1132">
                        <c:v>1.2999999999999999E-2</c:v>
                      </c:pt>
                      <c:pt idx="1133">
                        <c:v>1.2999999999999999E-2</c:v>
                      </c:pt>
                      <c:pt idx="1134">
                        <c:v>1.2999999999999999E-2</c:v>
                      </c:pt>
                      <c:pt idx="1135">
                        <c:v>1.2999999999999999E-2</c:v>
                      </c:pt>
                      <c:pt idx="1136">
                        <c:v>3.5000000000000003E-2</c:v>
                      </c:pt>
                      <c:pt idx="1137">
                        <c:v>3.5000000000000003E-2</c:v>
                      </c:pt>
                      <c:pt idx="1138">
                        <c:v>3.5000000000000003E-2</c:v>
                      </c:pt>
                      <c:pt idx="1139">
                        <c:v>3.5000000000000003E-2</c:v>
                      </c:pt>
                      <c:pt idx="1140">
                        <c:v>3.5000000000000003E-2</c:v>
                      </c:pt>
                      <c:pt idx="1141">
                        <c:v>3.5000000000000003E-2</c:v>
                      </c:pt>
                      <c:pt idx="1142">
                        <c:v>3.5000000000000003E-2</c:v>
                      </c:pt>
                      <c:pt idx="1143">
                        <c:v>3.5000000000000003E-2</c:v>
                      </c:pt>
                      <c:pt idx="1144">
                        <c:v>2.4E-2</c:v>
                      </c:pt>
                      <c:pt idx="1145">
                        <c:v>2.4E-2</c:v>
                      </c:pt>
                      <c:pt idx="1146">
                        <c:v>2.4E-2</c:v>
                      </c:pt>
                      <c:pt idx="1147">
                        <c:v>2.4E-2</c:v>
                      </c:pt>
                      <c:pt idx="1148">
                        <c:v>2.4E-2</c:v>
                      </c:pt>
                      <c:pt idx="1149">
                        <c:v>2.4E-2</c:v>
                      </c:pt>
                      <c:pt idx="1150">
                        <c:v>2.4E-2</c:v>
                      </c:pt>
                      <c:pt idx="1151">
                        <c:v>2.4E-2</c:v>
                      </c:pt>
                      <c:pt idx="1152">
                        <c:v>3.5000000000000003E-2</c:v>
                      </c:pt>
                      <c:pt idx="1153">
                        <c:v>3.5000000000000003E-2</c:v>
                      </c:pt>
                      <c:pt idx="1154">
                        <c:v>3.5000000000000003E-2</c:v>
                      </c:pt>
                      <c:pt idx="1155">
                        <c:v>3.5000000000000003E-2</c:v>
                      </c:pt>
                      <c:pt idx="1156">
                        <c:v>3.5000000000000003E-2</c:v>
                      </c:pt>
                      <c:pt idx="1157">
                        <c:v>3.5000000000000003E-2</c:v>
                      </c:pt>
                      <c:pt idx="1158">
                        <c:v>3.5000000000000003E-2</c:v>
                      </c:pt>
                      <c:pt idx="1159">
                        <c:v>3.5000000000000003E-2</c:v>
                      </c:pt>
                      <c:pt idx="1160">
                        <c:v>3.5000000000000003E-2</c:v>
                      </c:pt>
                      <c:pt idx="1161">
                        <c:v>3.5000000000000003E-2</c:v>
                      </c:pt>
                      <c:pt idx="1162">
                        <c:v>-3.3000000000000002E-2</c:v>
                      </c:pt>
                      <c:pt idx="1163">
                        <c:v>-3.3000000000000002E-2</c:v>
                      </c:pt>
                      <c:pt idx="1164">
                        <c:v>-3.3000000000000002E-2</c:v>
                      </c:pt>
                      <c:pt idx="1165">
                        <c:v>-3.3000000000000002E-2</c:v>
                      </c:pt>
                      <c:pt idx="1166">
                        <c:v>-3.3000000000000002E-2</c:v>
                      </c:pt>
                      <c:pt idx="1167">
                        <c:v>-3.3000000000000002E-2</c:v>
                      </c:pt>
                      <c:pt idx="1168">
                        <c:v>-3.3000000000000002E-2</c:v>
                      </c:pt>
                      <c:pt idx="1169">
                        <c:v>-3.3000000000000002E-2</c:v>
                      </c:pt>
                      <c:pt idx="1170">
                        <c:v>-3.3000000000000002E-2</c:v>
                      </c:pt>
                      <c:pt idx="1171">
                        <c:v>-3.3000000000000002E-2</c:v>
                      </c:pt>
                      <c:pt idx="1172">
                        <c:v>-3.3000000000000002E-2</c:v>
                      </c:pt>
                      <c:pt idx="1173">
                        <c:v>-3.3000000000000002E-2</c:v>
                      </c:pt>
                      <c:pt idx="1174">
                        <c:v>-3.3000000000000002E-2</c:v>
                      </c:pt>
                      <c:pt idx="1175">
                        <c:v>-3.3000000000000002E-2</c:v>
                      </c:pt>
                      <c:pt idx="1176">
                        <c:v>-3.3000000000000002E-2</c:v>
                      </c:pt>
                      <c:pt idx="1177">
                        <c:v>-3.3000000000000002E-2</c:v>
                      </c:pt>
                      <c:pt idx="1178">
                        <c:v>-3.3000000000000002E-2</c:v>
                      </c:pt>
                      <c:pt idx="1179">
                        <c:v>-3.3000000000000002E-2</c:v>
                      </c:pt>
                      <c:pt idx="1180">
                        <c:v>-3.3000000000000002E-2</c:v>
                      </c:pt>
                      <c:pt idx="1181">
                        <c:v>-4.3999999999999997E-2</c:v>
                      </c:pt>
                      <c:pt idx="1182">
                        <c:v>-4.3999999999999997E-2</c:v>
                      </c:pt>
                      <c:pt idx="1183">
                        <c:v>-4.3999999999999997E-2</c:v>
                      </c:pt>
                      <c:pt idx="1184">
                        <c:v>-4.3999999999999997E-2</c:v>
                      </c:pt>
                      <c:pt idx="1185">
                        <c:v>-4.3999999999999997E-2</c:v>
                      </c:pt>
                      <c:pt idx="1186">
                        <c:v>-4.3999999999999997E-2</c:v>
                      </c:pt>
                      <c:pt idx="1187">
                        <c:v>-4.3999999999999997E-2</c:v>
                      </c:pt>
                      <c:pt idx="1188">
                        <c:v>1E-3</c:v>
                      </c:pt>
                      <c:pt idx="1189">
                        <c:v>1E-3</c:v>
                      </c:pt>
                      <c:pt idx="1190">
                        <c:v>1E-3</c:v>
                      </c:pt>
                      <c:pt idx="1191">
                        <c:v>1E-3</c:v>
                      </c:pt>
                      <c:pt idx="1192">
                        <c:v>1E-3</c:v>
                      </c:pt>
                      <c:pt idx="1193">
                        <c:v>1E-3</c:v>
                      </c:pt>
                      <c:pt idx="1194">
                        <c:v>1E-3</c:v>
                      </c:pt>
                      <c:pt idx="1195">
                        <c:v>1E-3</c:v>
                      </c:pt>
                      <c:pt idx="1196">
                        <c:v>-2.1999999999999999E-2</c:v>
                      </c:pt>
                      <c:pt idx="1197">
                        <c:v>-2.1999999999999999E-2</c:v>
                      </c:pt>
                      <c:pt idx="1198">
                        <c:v>-2.1999999999999999E-2</c:v>
                      </c:pt>
                      <c:pt idx="1199">
                        <c:v>-2.1999999999999999E-2</c:v>
                      </c:pt>
                      <c:pt idx="1200">
                        <c:v>-2.1999999999999999E-2</c:v>
                      </c:pt>
                      <c:pt idx="1201">
                        <c:v>-2.1999999999999999E-2</c:v>
                      </c:pt>
                      <c:pt idx="1202">
                        <c:v>2.4E-2</c:v>
                      </c:pt>
                      <c:pt idx="1203">
                        <c:v>2.4E-2</c:v>
                      </c:pt>
                      <c:pt idx="1204">
                        <c:v>2.4E-2</c:v>
                      </c:pt>
                      <c:pt idx="1205">
                        <c:v>2.4E-2</c:v>
                      </c:pt>
                      <c:pt idx="1206">
                        <c:v>2.4E-2</c:v>
                      </c:pt>
                      <c:pt idx="1207">
                        <c:v>2.4E-2</c:v>
                      </c:pt>
                      <c:pt idx="1208">
                        <c:v>2.4E-2</c:v>
                      </c:pt>
                      <c:pt idx="1209">
                        <c:v>2.4E-2</c:v>
                      </c:pt>
                      <c:pt idx="1210">
                        <c:v>2.4E-2</c:v>
                      </c:pt>
                      <c:pt idx="1211">
                        <c:v>2.4E-2</c:v>
                      </c:pt>
                      <c:pt idx="1212">
                        <c:v>2.4E-2</c:v>
                      </c:pt>
                      <c:pt idx="1213">
                        <c:v>2.4E-2</c:v>
                      </c:pt>
                      <c:pt idx="1214">
                        <c:v>2.4E-2</c:v>
                      </c:pt>
                      <c:pt idx="1215">
                        <c:v>-0.01</c:v>
                      </c:pt>
                      <c:pt idx="1216">
                        <c:v>-0.01</c:v>
                      </c:pt>
                      <c:pt idx="1217">
                        <c:v>-0.01</c:v>
                      </c:pt>
                      <c:pt idx="1218">
                        <c:v>-0.01</c:v>
                      </c:pt>
                      <c:pt idx="1219">
                        <c:v>-0.01</c:v>
                      </c:pt>
                      <c:pt idx="1220">
                        <c:v>-0.01</c:v>
                      </c:pt>
                      <c:pt idx="1221">
                        <c:v>-0.01</c:v>
                      </c:pt>
                      <c:pt idx="1222">
                        <c:v>1.2999999999999999E-2</c:v>
                      </c:pt>
                      <c:pt idx="1223">
                        <c:v>1.2999999999999999E-2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5AC5-4D91-B0D6-A555D890506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current20240610134404!$S$1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current20240610134404!$A$2:$A$1225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current20240610134404!$S$2:$S$1225</c15:sqref>
                        </c15:formulaRef>
                      </c:ext>
                    </c:extLst>
                    <c:numCache>
                      <c:formatCode>General</c:formatCode>
                      <c:ptCount val="1224"/>
                      <c:pt idx="0">
                        <c:v>-1E-3</c:v>
                      </c:pt>
                      <c:pt idx="1">
                        <c:v>-1E-3</c:v>
                      </c:pt>
                      <c:pt idx="2">
                        <c:v>-1E-3</c:v>
                      </c:pt>
                      <c:pt idx="3">
                        <c:v>-1E-3</c:v>
                      </c:pt>
                      <c:pt idx="4">
                        <c:v>-1E-3</c:v>
                      </c:pt>
                      <c:pt idx="5">
                        <c:v>-8.1000000000000003E-2</c:v>
                      </c:pt>
                      <c:pt idx="6">
                        <c:v>-8.1000000000000003E-2</c:v>
                      </c:pt>
                      <c:pt idx="7">
                        <c:v>-8.1000000000000003E-2</c:v>
                      </c:pt>
                      <c:pt idx="8">
                        <c:v>-8.1000000000000003E-2</c:v>
                      </c:pt>
                      <c:pt idx="9">
                        <c:v>-8.1000000000000003E-2</c:v>
                      </c:pt>
                      <c:pt idx="10">
                        <c:v>-8.1000000000000003E-2</c:v>
                      </c:pt>
                      <c:pt idx="11">
                        <c:v>-8.1000000000000003E-2</c:v>
                      </c:pt>
                      <c:pt idx="12">
                        <c:v>-8.1000000000000003E-2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0.01</c:v>
                      </c:pt>
                      <c:pt idx="18">
                        <c:v>0.01</c:v>
                      </c:pt>
                      <c:pt idx="19">
                        <c:v>0.01</c:v>
                      </c:pt>
                      <c:pt idx="20">
                        <c:v>-7.0000000000000007E-2</c:v>
                      </c:pt>
                      <c:pt idx="21">
                        <c:v>-7.0000000000000007E-2</c:v>
                      </c:pt>
                      <c:pt idx="22">
                        <c:v>-7.0000000000000007E-2</c:v>
                      </c:pt>
                      <c:pt idx="23">
                        <c:v>-7.0000000000000007E-2</c:v>
                      </c:pt>
                      <c:pt idx="24">
                        <c:v>-7.0000000000000007E-2</c:v>
                      </c:pt>
                      <c:pt idx="25">
                        <c:v>-7.0000000000000007E-2</c:v>
                      </c:pt>
                      <c:pt idx="26">
                        <c:v>-7.0000000000000007E-2</c:v>
                      </c:pt>
                      <c:pt idx="27">
                        <c:v>3.3000000000000002E-2</c:v>
                      </c:pt>
                      <c:pt idx="28">
                        <c:v>3.3000000000000002E-2</c:v>
                      </c:pt>
                      <c:pt idx="29">
                        <c:v>3.3000000000000002E-2</c:v>
                      </c:pt>
                      <c:pt idx="30">
                        <c:v>3.3000000000000002E-2</c:v>
                      </c:pt>
                      <c:pt idx="31">
                        <c:v>3.3000000000000002E-2</c:v>
                      </c:pt>
                      <c:pt idx="32">
                        <c:v>3.3000000000000002E-2</c:v>
                      </c:pt>
                      <c:pt idx="33">
                        <c:v>3.3000000000000002E-2</c:v>
                      </c:pt>
                      <c:pt idx="34">
                        <c:v>3.3000000000000002E-2</c:v>
                      </c:pt>
                      <c:pt idx="35">
                        <c:v>-1.2999999999999999E-2</c:v>
                      </c:pt>
                      <c:pt idx="36">
                        <c:v>-1.2999999999999999E-2</c:v>
                      </c:pt>
                      <c:pt idx="37">
                        <c:v>-1.2999999999999999E-2</c:v>
                      </c:pt>
                      <c:pt idx="38">
                        <c:v>-1.2999999999999999E-2</c:v>
                      </c:pt>
                      <c:pt idx="39">
                        <c:v>-1.2999999999999999E-2</c:v>
                      </c:pt>
                      <c:pt idx="40">
                        <c:v>-1.2999999999999999E-2</c:v>
                      </c:pt>
                      <c:pt idx="41">
                        <c:v>-2.4E-2</c:v>
                      </c:pt>
                      <c:pt idx="42">
                        <c:v>-2.4E-2</c:v>
                      </c:pt>
                      <c:pt idx="43">
                        <c:v>-2.4E-2</c:v>
                      </c:pt>
                      <c:pt idx="44">
                        <c:v>-2.4E-2</c:v>
                      </c:pt>
                      <c:pt idx="45">
                        <c:v>-2.4E-2</c:v>
                      </c:pt>
                      <c:pt idx="46">
                        <c:v>-2.4E-2</c:v>
                      </c:pt>
                      <c:pt idx="47">
                        <c:v>-1E-3</c:v>
                      </c:pt>
                      <c:pt idx="48">
                        <c:v>-1E-3</c:v>
                      </c:pt>
                      <c:pt idx="49">
                        <c:v>-1E-3</c:v>
                      </c:pt>
                      <c:pt idx="50">
                        <c:v>-1E-3</c:v>
                      </c:pt>
                      <c:pt idx="51">
                        <c:v>-1E-3</c:v>
                      </c:pt>
                      <c:pt idx="52">
                        <c:v>-1E-3</c:v>
                      </c:pt>
                      <c:pt idx="53">
                        <c:v>-1E-3</c:v>
                      </c:pt>
                      <c:pt idx="54">
                        <c:v>-1E-3</c:v>
                      </c:pt>
                      <c:pt idx="55">
                        <c:v>-1E-3</c:v>
                      </c:pt>
                      <c:pt idx="56">
                        <c:v>-1E-3</c:v>
                      </c:pt>
                      <c:pt idx="57">
                        <c:v>-1E-3</c:v>
                      </c:pt>
                      <c:pt idx="58">
                        <c:v>-1E-3</c:v>
                      </c:pt>
                      <c:pt idx="59">
                        <c:v>-1E-3</c:v>
                      </c:pt>
                      <c:pt idx="60">
                        <c:v>-1E-3</c:v>
                      </c:pt>
                      <c:pt idx="61">
                        <c:v>-5.8000000000000003E-2</c:v>
                      </c:pt>
                      <c:pt idx="62">
                        <c:v>-5.8000000000000003E-2</c:v>
                      </c:pt>
                      <c:pt idx="63">
                        <c:v>-5.8000000000000003E-2</c:v>
                      </c:pt>
                      <c:pt idx="64">
                        <c:v>-5.8000000000000003E-2</c:v>
                      </c:pt>
                      <c:pt idx="65">
                        <c:v>-5.8000000000000003E-2</c:v>
                      </c:pt>
                      <c:pt idx="66">
                        <c:v>-5.8000000000000003E-2</c:v>
                      </c:pt>
                      <c:pt idx="67">
                        <c:v>-5.8000000000000003E-2</c:v>
                      </c:pt>
                      <c:pt idx="68">
                        <c:v>-3.5999999999999997E-2</c:v>
                      </c:pt>
                      <c:pt idx="69">
                        <c:v>-3.5999999999999997E-2</c:v>
                      </c:pt>
                      <c:pt idx="70">
                        <c:v>-3.5999999999999997E-2</c:v>
                      </c:pt>
                      <c:pt idx="71">
                        <c:v>-3.5999999999999997E-2</c:v>
                      </c:pt>
                      <c:pt idx="72">
                        <c:v>-3.5999999999999997E-2</c:v>
                      </c:pt>
                      <c:pt idx="73">
                        <c:v>-3.5999999999999997E-2</c:v>
                      </c:pt>
                      <c:pt idx="74">
                        <c:v>-3.5999999999999997E-2</c:v>
                      </c:pt>
                      <c:pt idx="75">
                        <c:v>0.01</c:v>
                      </c:pt>
                      <c:pt idx="76">
                        <c:v>0.01</c:v>
                      </c:pt>
                      <c:pt idx="77">
                        <c:v>0.01</c:v>
                      </c:pt>
                      <c:pt idx="78">
                        <c:v>0.01</c:v>
                      </c:pt>
                      <c:pt idx="79">
                        <c:v>0.01</c:v>
                      </c:pt>
                      <c:pt idx="80">
                        <c:v>0.01</c:v>
                      </c:pt>
                      <c:pt idx="81">
                        <c:v>0.01</c:v>
                      </c:pt>
                      <c:pt idx="82">
                        <c:v>0.01</c:v>
                      </c:pt>
                      <c:pt idx="83">
                        <c:v>0.01</c:v>
                      </c:pt>
                      <c:pt idx="84">
                        <c:v>2.1000000000000001E-2</c:v>
                      </c:pt>
                      <c:pt idx="85">
                        <c:v>2.1000000000000001E-2</c:v>
                      </c:pt>
                      <c:pt idx="86">
                        <c:v>2.1000000000000001E-2</c:v>
                      </c:pt>
                      <c:pt idx="87">
                        <c:v>2.1000000000000001E-2</c:v>
                      </c:pt>
                      <c:pt idx="88">
                        <c:v>2.1000000000000001E-2</c:v>
                      </c:pt>
                      <c:pt idx="89">
                        <c:v>2.1000000000000001E-2</c:v>
                      </c:pt>
                      <c:pt idx="90">
                        <c:v>2.1000000000000001E-2</c:v>
                      </c:pt>
                      <c:pt idx="91">
                        <c:v>-3.5999999999999997E-2</c:v>
                      </c:pt>
                      <c:pt idx="92">
                        <c:v>-3.5999999999999997E-2</c:v>
                      </c:pt>
                      <c:pt idx="93">
                        <c:v>-3.5999999999999997E-2</c:v>
                      </c:pt>
                      <c:pt idx="94">
                        <c:v>-3.5999999999999997E-2</c:v>
                      </c:pt>
                      <c:pt idx="95">
                        <c:v>-3.5999999999999997E-2</c:v>
                      </c:pt>
                      <c:pt idx="96">
                        <c:v>-3.5999999999999997E-2</c:v>
                      </c:pt>
                      <c:pt idx="97">
                        <c:v>-3.5999999999999997E-2</c:v>
                      </c:pt>
                      <c:pt idx="98">
                        <c:v>-3.5999999999999997E-2</c:v>
                      </c:pt>
                      <c:pt idx="99">
                        <c:v>-3.5999999999999997E-2</c:v>
                      </c:pt>
                      <c:pt idx="100">
                        <c:v>-3.5999999999999997E-2</c:v>
                      </c:pt>
                      <c:pt idx="101">
                        <c:v>-3.5999999999999997E-2</c:v>
                      </c:pt>
                      <c:pt idx="102">
                        <c:v>3.3000000000000002E-2</c:v>
                      </c:pt>
                      <c:pt idx="103">
                        <c:v>3.3000000000000002E-2</c:v>
                      </c:pt>
                      <c:pt idx="104">
                        <c:v>3.3000000000000002E-2</c:v>
                      </c:pt>
                      <c:pt idx="105">
                        <c:v>3.3000000000000002E-2</c:v>
                      </c:pt>
                      <c:pt idx="106">
                        <c:v>3.3000000000000002E-2</c:v>
                      </c:pt>
                      <c:pt idx="107">
                        <c:v>3.3000000000000002E-2</c:v>
                      </c:pt>
                      <c:pt idx="108">
                        <c:v>3.3000000000000002E-2</c:v>
                      </c:pt>
                      <c:pt idx="109">
                        <c:v>3.3000000000000002E-2</c:v>
                      </c:pt>
                      <c:pt idx="110">
                        <c:v>4.3999999999999997E-2</c:v>
                      </c:pt>
                      <c:pt idx="111">
                        <c:v>4.3999999999999997E-2</c:v>
                      </c:pt>
                      <c:pt idx="112">
                        <c:v>4.3999999999999997E-2</c:v>
                      </c:pt>
                      <c:pt idx="113">
                        <c:v>4.3999999999999997E-2</c:v>
                      </c:pt>
                      <c:pt idx="114">
                        <c:v>4.3999999999999997E-2</c:v>
                      </c:pt>
                      <c:pt idx="115">
                        <c:v>4.3999999999999997E-2</c:v>
                      </c:pt>
                      <c:pt idx="116">
                        <c:v>4.3999999999999997E-2</c:v>
                      </c:pt>
                      <c:pt idx="117">
                        <c:v>4.3999999999999997E-2</c:v>
                      </c:pt>
                      <c:pt idx="118">
                        <c:v>4.3999999999999997E-2</c:v>
                      </c:pt>
                      <c:pt idx="119">
                        <c:v>4.3999999999999997E-2</c:v>
                      </c:pt>
                      <c:pt idx="120">
                        <c:v>4.3999999999999997E-2</c:v>
                      </c:pt>
                      <c:pt idx="121">
                        <c:v>4.3999999999999997E-2</c:v>
                      </c:pt>
                      <c:pt idx="122">
                        <c:v>-3.5999999999999997E-2</c:v>
                      </c:pt>
                      <c:pt idx="123">
                        <c:v>-3.5999999999999997E-2</c:v>
                      </c:pt>
                      <c:pt idx="124">
                        <c:v>-3.5999999999999997E-2</c:v>
                      </c:pt>
                      <c:pt idx="125">
                        <c:v>-3.5999999999999997E-2</c:v>
                      </c:pt>
                      <c:pt idx="126">
                        <c:v>-3.5999999999999997E-2</c:v>
                      </c:pt>
                      <c:pt idx="127">
                        <c:v>-3.5999999999999997E-2</c:v>
                      </c:pt>
                      <c:pt idx="128">
                        <c:v>-3.5999999999999997E-2</c:v>
                      </c:pt>
                      <c:pt idx="129">
                        <c:v>-5.8000000000000003E-2</c:v>
                      </c:pt>
                      <c:pt idx="130">
                        <c:v>-5.8000000000000003E-2</c:v>
                      </c:pt>
                      <c:pt idx="131">
                        <c:v>-5.8000000000000003E-2</c:v>
                      </c:pt>
                      <c:pt idx="132">
                        <c:v>-5.8000000000000003E-2</c:v>
                      </c:pt>
                      <c:pt idx="133">
                        <c:v>-5.8000000000000003E-2</c:v>
                      </c:pt>
                      <c:pt idx="134">
                        <c:v>-5.8000000000000003E-2</c:v>
                      </c:pt>
                      <c:pt idx="135">
                        <c:v>-5.8000000000000003E-2</c:v>
                      </c:pt>
                      <c:pt idx="136">
                        <c:v>-5.8000000000000003E-2</c:v>
                      </c:pt>
                      <c:pt idx="137">
                        <c:v>-5.8000000000000003E-2</c:v>
                      </c:pt>
                      <c:pt idx="138">
                        <c:v>5.6000000000000001E-2</c:v>
                      </c:pt>
                      <c:pt idx="139">
                        <c:v>5.6000000000000001E-2</c:v>
                      </c:pt>
                      <c:pt idx="140">
                        <c:v>5.6000000000000001E-2</c:v>
                      </c:pt>
                      <c:pt idx="141">
                        <c:v>5.6000000000000001E-2</c:v>
                      </c:pt>
                      <c:pt idx="142">
                        <c:v>5.6000000000000001E-2</c:v>
                      </c:pt>
                      <c:pt idx="143">
                        <c:v>5.6000000000000001E-2</c:v>
                      </c:pt>
                      <c:pt idx="144">
                        <c:v>5.6000000000000001E-2</c:v>
                      </c:pt>
                      <c:pt idx="145">
                        <c:v>2.1000000000000001E-2</c:v>
                      </c:pt>
                      <c:pt idx="146">
                        <c:v>2.1000000000000001E-2</c:v>
                      </c:pt>
                      <c:pt idx="147">
                        <c:v>2.1000000000000001E-2</c:v>
                      </c:pt>
                      <c:pt idx="148">
                        <c:v>2.1000000000000001E-2</c:v>
                      </c:pt>
                      <c:pt idx="149">
                        <c:v>2.1000000000000001E-2</c:v>
                      </c:pt>
                      <c:pt idx="150">
                        <c:v>2.1000000000000001E-2</c:v>
                      </c:pt>
                      <c:pt idx="151">
                        <c:v>2.1000000000000001E-2</c:v>
                      </c:pt>
                      <c:pt idx="152">
                        <c:v>2.1000000000000001E-2</c:v>
                      </c:pt>
                      <c:pt idx="153">
                        <c:v>2.1000000000000001E-2</c:v>
                      </c:pt>
                      <c:pt idx="154">
                        <c:v>2.1000000000000001E-2</c:v>
                      </c:pt>
                      <c:pt idx="155">
                        <c:v>-5.8000000000000003E-2</c:v>
                      </c:pt>
                      <c:pt idx="156">
                        <c:v>-5.8000000000000003E-2</c:v>
                      </c:pt>
                      <c:pt idx="157">
                        <c:v>-5.8000000000000003E-2</c:v>
                      </c:pt>
                      <c:pt idx="158">
                        <c:v>-5.8000000000000003E-2</c:v>
                      </c:pt>
                      <c:pt idx="159">
                        <c:v>-5.8000000000000003E-2</c:v>
                      </c:pt>
                      <c:pt idx="160">
                        <c:v>-5.8000000000000003E-2</c:v>
                      </c:pt>
                      <c:pt idx="161">
                        <c:v>-5.8000000000000003E-2</c:v>
                      </c:pt>
                      <c:pt idx="162">
                        <c:v>0.01</c:v>
                      </c:pt>
                      <c:pt idx="163">
                        <c:v>0.01</c:v>
                      </c:pt>
                      <c:pt idx="164">
                        <c:v>0.01</c:v>
                      </c:pt>
                      <c:pt idx="165">
                        <c:v>0.01</c:v>
                      </c:pt>
                      <c:pt idx="166">
                        <c:v>0.01</c:v>
                      </c:pt>
                      <c:pt idx="167">
                        <c:v>0.01</c:v>
                      </c:pt>
                      <c:pt idx="168">
                        <c:v>0.01</c:v>
                      </c:pt>
                      <c:pt idx="169">
                        <c:v>2.1000000000000001E-2</c:v>
                      </c:pt>
                      <c:pt idx="170">
                        <c:v>2.1000000000000001E-2</c:v>
                      </c:pt>
                      <c:pt idx="171">
                        <c:v>2.1000000000000001E-2</c:v>
                      </c:pt>
                      <c:pt idx="172">
                        <c:v>2.1000000000000001E-2</c:v>
                      </c:pt>
                      <c:pt idx="173">
                        <c:v>2.1000000000000001E-2</c:v>
                      </c:pt>
                      <c:pt idx="174">
                        <c:v>2.1000000000000001E-2</c:v>
                      </c:pt>
                      <c:pt idx="175">
                        <c:v>2.1000000000000001E-2</c:v>
                      </c:pt>
                      <c:pt idx="176">
                        <c:v>2.1000000000000001E-2</c:v>
                      </c:pt>
                      <c:pt idx="177">
                        <c:v>3.3000000000000002E-2</c:v>
                      </c:pt>
                      <c:pt idx="178">
                        <c:v>3.3000000000000002E-2</c:v>
                      </c:pt>
                      <c:pt idx="179">
                        <c:v>3.3000000000000002E-2</c:v>
                      </c:pt>
                      <c:pt idx="180">
                        <c:v>3.3000000000000002E-2</c:v>
                      </c:pt>
                      <c:pt idx="181">
                        <c:v>3.3000000000000002E-2</c:v>
                      </c:pt>
                      <c:pt idx="182">
                        <c:v>3.3000000000000002E-2</c:v>
                      </c:pt>
                      <c:pt idx="183">
                        <c:v>3.3000000000000002E-2</c:v>
                      </c:pt>
                      <c:pt idx="184">
                        <c:v>3.3000000000000002E-2</c:v>
                      </c:pt>
                      <c:pt idx="185">
                        <c:v>-1.2999999999999999E-2</c:v>
                      </c:pt>
                      <c:pt idx="186">
                        <c:v>-1.2999999999999999E-2</c:v>
                      </c:pt>
                      <c:pt idx="187">
                        <c:v>-1.2999999999999999E-2</c:v>
                      </c:pt>
                      <c:pt idx="188">
                        <c:v>-1.2999999999999999E-2</c:v>
                      </c:pt>
                      <c:pt idx="189">
                        <c:v>-1.2999999999999999E-2</c:v>
                      </c:pt>
                      <c:pt idx="190">
                        <c:v>-1.2999999999999999E-2</c:v>
                      </c:pt>
                      <c:pt idx="191">
                        <c:v>-1.2999999999999999E-2</c:v>
                      </c:pt>
                      <c:pt idx="192">
                        <c:v>-1.2999999999999999E-2</c:v>
                      </c:pt>
                      <c:pt idx="193">
                        <c:v>-1.2999999999999999E-2</c:v>
                      </c:pt>
                      <c:pt idx="194">
                        <c:v>-4.7E-2</c:v>
                      </c:pt>
                      <c:pt idx="195">
                        <c:v>-4.7E-2</c:v>
                      </c:pt>
                      <c:pt idx="196">
                        <c:v>-4.7E-2</c:v>
                      </c:pt>
                      <c:pt idx="197">
                        <c:v>-4.7E-2</c:v>
                      </c:pt>
                      <c:pt idx="198">
                        <c:v>-4.7E-2</c:v>
                      </c:pt>
                      <c:pt idx="199">
                        <c:v>-4.7E-2</c:v>
                      </c:pt>
                      <c:pt idx="200">
                        <c:v>-4.7E-2</c:v>
                      </c:pt>
                      <c:pt idx="201">
                        <c:v>0.01</c:v>
                      </c:pt>
                      <c:pt idx="202">
                        <c:v>0.01</c:v>
                      </c:pt>
                      <c:pt idx="203">
                        <c:v>0.01</c:v>
                      </c:pt>
                      <c:pt idx="204">
                        <c:v>0.01</c:v>
                      </c:pt>
                      <c:pt idx="205">
                        <c:v>0.01</c:v>
                      </c:pt>
                      <c:pt idx="206">
                        <c:v>0.01</c:v>
                      </c:pt>
                      <c:pt idx="207">
                        <c:v>0.01</c:v>
                      </c:pt>
                      <c:pt idx="208">
                        <c:v>0.01</c:v>
                      </c:pt>
                      <c:pt idx="209">
                        <c:v>0.01</c:v>
                      </c:pt>
                      <c:pt idx="210">
                        <c:v>0.01</c:v>
                      </c:pt>
                      <c:pt idx="211">
                        <c:v>0.01</c:v>
                      </c:pt>
                      <c:pt idx="212">
                        <c:v>0.01</c:v>
                      </c:pt>
                      <c:pt idx="213">
                        <c:v>0.01</c:v>
                      </c:pt>
                      <c:pt idx="214">
                        <c:v>0.01</c:v>
                      </c:pt>
                      <c:pt idx="215">
                        <c:v>0.01</c:v>
                      </c:pt>
                      <c:pt idx="216">
                        <c:v>0.01</c:v>
                      </c:pt>
                      <c:pt idx="217">
                        <c:v>0.01</c:v>
                      </c:pt>
                      <c:pt idx="218">
                        <c:v>-1E-3</c:v>
                      </c:pt>
                      <c:pt idx="219">
                        <c:v>-1E-3</c:v>
                      </c:pt>
                      <c:pt idx="220">
                        <c:v>-1E-3</c:v>
                      </c:pt>
                      <c:pt idx="221">
                        <c:v>-1E-3</c:v>
                      </c:pt>
                      <c:pt idx="222">
                        <c:v>-1E-3</c:v>
                      </c:pt>
                      <c:pt idx="223">
                        <c:v>-1E-3</c:v>
                      </c:pt>
                      <c:pt idx="224">
                        <c:v>-1E-3</c:v>
                      </c:pt>
                      <c:pt idx="225">
                        <c:v>-1E-3</c:v>
                      </c:pt>
                      <c:pt idx="226">
                        <c:v>-1E-3</c:v>
                      </c:pt>
                      <c:pt idx="227">
                        <c:v>-1E-3</c:v>
                      </c:pt>
                      <c:pt idx="228">
                        <c:v>-1E-3</c:v>
                      </c:pt>
                      <c:pt idx="229">
                        <c:v>-1E-3</c:v>
                      </c:pt>
                      <c:pt idx="230">
                        <c:v>-1E-3</c:v>
                      </c:pt>
                      <c:pt idx="231">
                        <c:v>-2.4E-2</c:v>
                      </c:pt>
                      <c:pt idx="232">
                        <c:v>-2.4E-2</c:v>
                      </c:pt>
                      <c:pt idx="233">
                        <c:v>-2.4E-2</c:v>
                      </c:pt>
                      <c:pt idx="234">
                        <c:v>-2.4E-2</c:v>
                      </c:pt>
                      <c:pt idx="235">
                        <c:v>-2.4E-2</c:v>
                      </c:pt>
                      <c:pt idx="236">
                        <c:v>-2.4E-2</c:v>
                      </c:pt>
                      <c:pt idx="237">
                        <c:v>-2.4E-2</c:v>
                      </c:pt>
                      <c:pt idx="238">
                        <c:v>-1.2999999999999999E-2</c:v>
                      </c:pt>
                      <c:pt idx="239">
                        <c:v>-1.2999999999999999E-2</c:v>
                      </c:pt>
                      <c:pt idx="240">
                        <c:v>-1.2999999999999999E-2</c:v>
                      </c:pt>
                      <c:pt idx="241">
                        <c:v>-1.2999999999999999E-2</c:v>
                      </c:pt>
                      <c:pt idx="242">
                        <c:v>-1.2999999999999999E-2</c:v>
                      </c:pt>
                      <c:pt idx="243">
                        <c:v>-1.2999999999999999E-2</c:v>
                      </c:pt>
                      <c:pt idx="244">
                        <c:v>-1.2999999999999999E-2</c:v>
                      </c:pt>
                      <c:pt idx="245">
                        <c:v>-1.2999999999999999E-2</c:v>
                      </c:pt>
                      <c:pt idx="246">
                        <c:v>-8.1000000000000003E-2</c:v>
                      </c:pt>
                      <c:pt idx="247">
                        <c:v>-8.1000000000000003E-2</c:v>
                      </c:pt>
                      <c:pt idx="248">
                        <c:v>-8.1000000000000003E-2</c:v>
                      </c:pt>
                      <c:pt idx="249">
                        <c:v>-8.1000000000000003E-2</c:v>
                      </c:pt>
                      <c:pt idx="250">
                        <c:v>-8.1000000000000003E-2</c:v>
                      </c:pt>
                      <c:pt idx="251">
                        <c:v>-8.1000000000000003E-2</c:v>
                      </c:pt>
                      <c:pt idx="252">
                        <c:v>-8.1000000000000003E-2</c:v>
                      </c:pt>
                      <c:pt idx="253">
                        <c:v>-8.1000000000000003E-2</c:v>
                      </c:pt>
                      <c:pt idx="254">
                        <c:v>-8.1000000000000003E-2</c:v>
                      </c:pt>
                      <c:pt idx="255">
                        <c:v>-8.1000000000000003E-2</c:v>
                      </c:pt>
                      <c:pt idx="256">
                        <c:v>-1E-3</c:v>
                      </c:pt>
                      <c:pt idx="257">
                        <c:v>-1E-3</c:v>
                      </c:pt>
                      <c:pt idx="258">
                        <c:v>-1E-3</c:v>
                      </c:pt>
                      <c:pt idx="259">
                        <c:v>-1E-3</c:v>
                      </c:pt>
                      <c:pt idx="260">
                        <c:v>-1E-3</c:v>
                      </c:pt>
                      <c:pt idx="261">
                        <c:v>-1E-3</c:v>
                      </c:pt>
                      <c:pt idx="262">
                        <c:v>-1E-3</c:v>
                      </c:pt>
                      <c:pt idx="263">
                        <c:v>-1E-3</c:v>
                      </c:pt>
                      <c:pt idx="264">
                        <c:v>-1E-3</c:v>
                      </c:pt>
                      <c:pt idx="265">
                        <c:v>-1E-3</c:v>
                      </c:pt>
                      <c:pt idx="266">
                        <c:v>-1E-3</c:v>
                      </c:pt>
                      <c:pt idx="267">
                        <c:v>-1E-3</c:v>
                      </c:pt>
                      <c:pt idx="268">
                        <c:v>-1E-3</c:v>
                      </c:pt>
                      <c:pt idx="269">
                        <c:v>-1E-3</c:v>
                      </c:pt>
                      <c:pt idx="270">
                        <c:v>-1E-3</c:v>
                      </c:pt>
                      <c:pt idx="271">
                        <c:v>-5.8000000000000003E-2</c:v>
                      </c:pt>
                      <c:pt idx="272">
                        <c:v>-5.8000000000000003E-2</c:v>
                      </c:pt>
                      <c:pt idx="273">
                        <c:v>-5.8000000000000003E-2</c:v>
                      </c:pt>
                      <c:pt idx="274">
                        <c:v>-5.8000000000000003E-2</c:v>
                      </c:pt>
                      <c:pt idx="275">
                        <c:v>-5.8000000000000003E-2</c:v>
                      </c:pt>
                      <c:pt idx="276">
                        <c:v>-5.8000000000000003E-2</c:v>
                      </c:pt>
                      <c:pt idx="277">
                        <c:v>-5.8000000000000003E-2</c:v>
                      </c:pt>
                      <c:pt idx="278">
                        <c:v>-5.8000000000000003E-2</c:v>
                      </c:pt>
                      <c:pt idx="279">
                        <c:v>-5.8000000000000003E-2</c:v>
                      </c:pt>
                      <c:pt idx="280">
                        <c:v>-3.5999999999999997E-2</c:v>
                      </c:pt>
                      <c:pt idx="281">
                        <c:v>-3.5999999999999997E-2</c:v>
                      </c:pt>
                      <c:pt idx="282">
                        <c:v>-3.5999999999999997E-2</c:v>
                      </c:pt>
                      <c:pt idx="283">
                        <c:v>-3.5999999999999997E-2</c:v>
                      </c:pt>
                      <c:pt idx="284">
                        <c:v>-3.5999999999999997E-2</c:v>
                      </c:pt>
                      <c:pt idx="285">
                        <c:v>-3.5999999999999997E-2</c:v>
                      </c:pt>
                      <c:pt idx="286">
                        <c:v>-3.5999999999999997E-2</c:v>
                      </c:pt>
                      <c:pt idx="287">
                        <c:v>-3.5999999999999997E-2</c:v>
                      </c:pt>
                      <c:pt idx="288">
                        <c:v>-3.5999999999999997E-2</c:v>
                      </c:pt>
                      <c:pt idx="289">
                        <c:v>-3.5999999999999997E-2</c:v>
                      </c:pt>
                      <c:pt idx="290">
                        <c:v>-3.5999999999999997E-2</c:v>
                      </c:pt>
                      <c:pt idx="291">
                        <c:v>-3.5999999999999997E-2</c:v>
                      </c:pt>
                      <c:pt idx="292">
                        <c:v>-3.5999999999999997E-2</c:v>
                      </c:pt>
                      <c:pt idx="293">
                        <c:v>-3.5999999999999997E-2</c:v>
                      </c:pt>
                      <c:pt idx="294">
                        <c:v>-3.5999999999999997E-2</c:v>
                      </c:pt>
                      <c:pt idx="295">
                        <c:v>-3.5999999999999997E-2</c:v>
                      </c:pt>
                      <c:pt idx="296">
                        <c:v>-3.5999999999999997E-2</c:v>
                      </c:pt>
                      <c:pt idx="297">
                        <c:v>-3.5999999999999997E-2</c:v>
                      </c:pt>
                      <c:pt idx="298">
                        <c:v>-2.4E-2</c:v>
                      </c:pt>
                      <c:pt idx="299">
                        <c:v>-2.4E-2</c:v>
                      </c:pt>
                      <c:pt idx="300">
                        <c:v>-2.4E-2</c:v>
                      </c:pt>
                      <c:pt idx="301">
                        <c:v>-2.4E-2</c:v>
                      </c:pt>
                      <c:pt idx="302">
                        <c:v>-2.4E-2</c:v>
                      </c:pt>
                      <c:pt idx="303">
                        <c:v>-2.4E-2</c:v>
                      </c:pt>
                      <c:pt idx="304">
                        <c:v>-2.4E-2</c:v>
                      </c:pt>
                      <c:pt idx="305">
                        <c:v>-2.4E-2</c:v>
                      </c:pt>
                      <c:pt idx="306">
                        <c:v>-2.4E-2</c:v>
                      </c:pt>
                      <c:pt idx="307">
                        <c:v>-2.4E-2</c:v>
                      </c:pt>
                      <c:pt idx="308">
                        <c:v>-2.4E-2</c:v>
                      </c:pt>
                      <c:pt idx="309">
                        <c:v>-2.4E-2</c:v>
                      </c:pt>
                      <c:pt idx="310">
                        <c:v>-3.5999999999999997E-2</c:v>
                      </c:pt>
                      <c:pt idx="311">
                        <c:v>-3.5999999999999997E-2</c:v>
                      </c:pt>
                      <c:pt idx="312">
                        <c:v>-3.5999999999999997E-2</c:v>
                      </c:pt>
                      <c:pt idx="313">
                        <c:v>-3.5999999999999997E-2</c:v>
                      </c:pt>
                      <c:pt idx="314">
                        <c:v>-3.5999999999999997E-2</c:v>
                      </c:pt>
                      <c:pt idx="315">
                        <c:v>-3.5999999999999997E-2</c:v>
                      </c:pt>
                      <c:pt idx="316">
                        <c:v>-3.5999999999999997E-2</c:v>
                      </c:pt>
                      <c:pt idx="317">
                        <c:v>-3.5999999999999997E-2</c:v>
                      </c:pt>
                      <c:pt idx="318">
                        <c:v>7.8E-2</c:v>
                      </c:pt>
                      <c:pt idx="319">
                        <c:v>7.8E-2</c:v>
                      </c:pt>
                      <c:pt idx="320">
                        <c:v>7.8E-2</c:v>
                      </c:pt>
                      <c:pt idx="321">
                        <c:v>7.8E-2</c:v>
                      </c:pt>
                      <c:pt idx="322">
                        <c:v>7.8E-2</c:v>
                      </c:pt>
                      <c:pt idx="323">
                        <c:v>7.8E-2</c:v>
                      </c:pt>
                      <c:pt idx="324">
                        <c:v>7.8E-2</c:v>
                      </c:pt>
                      <c:pt idx="325">
                        <c:v>7.8E-2</c:v>
                      </c:pt>
                      <c:pt idx="326">
                        <c:v>-4.7E-2</c:v>
                      </c:pt>
                      <c:pt idx="327">
                        <c:v>-4.7E-2</c:v>
                      </c:pt>
                      <c:pt idx="328">
                        <c:v>-4.7E-2</c:v>
                      </c:pt>
                      <c:pt idx="329">
                        <c:v>-4.7E-2</c:v>
                      </c:pt>
                      <c:pt idx="330">
                        <c:v>-4.7E-2</c:v>
                      </c:pt>
                      <c:pt idx="331">
                        <c:v>-4.7E-2</c:v>
                      </c:pt>
                      <c:pt idx="332">
                        <c:v>-4.7E-2</c:v>
                      </c:pt>
                      <c:pt idx="333">
                        <c:v>5.6000000000000001E-2</c:v>
                      </c:pt>
                      <c:pt idx="334">
                        <c:v>5.6000000000000001E-2</c:v>
                      </c:pt>
                      <c:pt idx="335">
                        <c:v>5.6000000000000001E-2</c:v>
                      </c:pt>
                      <c:pt idx="336">
                        <c:v>5.6000000000000001E-2</c:v>
                      </c:pt>
                      <c:pt idx="337">
                        <c:v>5.6000000000000001E-2</c:v>
                      </c:pt>
                      <c:pt idx="338">
                        <c:v>5.6000000000000001E-2</c:v>
                      </c:pt>
                      <c:pt idx="339">
                        <c:v>5.6000000000000001E-2</c:v>
                      </c:pt>
                      <c:pt idx="340">
                        <c:v>-2.4E-2</c:v>
                      </c:pt>
                      <c:pt idx="341">
                        <c:v>-2.4E-2</c:v>
                      </c:pt>
                      <c:pt idx="342">
                        <c:v>-2.4E-2</c:v>
                      </c:pt>
                      <c:pt idx="343">
                        <c:v>-2.4E-2</c:v>
                      </c:pt>
                      <c:pt idx="344">
                        <c:v>-2.4E-2</c:v>
                      </c:pt>
                      <c:pt idx="345">
                        <c:v>-2.4E-2</c:v>
                      </c:pt>
                      <c:pt idx="346">
                        <c:v>-2.4E-2</c:v>
                      </c:pt>
                      <c:pt idx="347">
                        <c:v>-2.4E-2</c:v>
                      </c:pt>
                      <c:pt idx="348">
                        <c:v>-2.4E-2</c:v>
                      </c:pt>
                      <c:pt idx="349">
                        <c:v>-2.4E-2</c:v>
                      </c:pt>
                      <c:pt idx="350">
                        <c:v>-2.4E-2</c:v>
                      </c:pt>
                      <c:pt idx="351">
                        <c:v>-2.4E-2</c:v>
                      </c:pt>
                      <c:pt idx="352">
                        <c:v>-2.4E-2</c:v>
                      </c:pt>
                      <c:pt idx="353">
                        <c:v>-2.4E-2</c:v>
                      </c:pt>
                      <c:pt idx="354">
                        <c:v>-2.4E-2</c:v>
                      </c:pt>
                      <c:pt idx="355">
                        <c:v>-2.4E-2</c:v>
                      </c:pt>
                      <c:pt idx="356">
                        <c:v>-2.4E-2</c:v>
                      </c:pt>
                      <c:pt idx="357">
                        <c:v>-2.4E-2</c:v>
                      </c:pt>
                      <c:pt idx="358">
                        <c:v>-2.4E-2</c:v>
                      </c:pt>
                      <c:pt idx="359">
                        <c:v>-2.4E-2</c:v>
                      </c:pt>
                      <c:pt idx="360">
                        <c:v>-2.4E-2</c:v>
                      </c:pt>
                      <c:pt idx="361">
                        <c:v>-2.4E-2</c:v>
                      </c:pt>
                      <c:pt idx="362">
                        <c:v>-2.4E-2</c:v>
                      </c:pt>
                      <c:pt idx="363">
                        <c:v>-7.0000000000000007E-2</c:v>
                      </c:pt>
                      <c:pt idx="364">
                        <c:v>-7.0000000000000007E-2</c:v>
                      </c:pt>
                      <c:pt idx="365">
                        <c:v>-7.0000000000000007E-2</c:v>
                      </c:pt>
                      <c:pt idx="366">
                        <c:v>-7.0000000000000007E-2</c:v>
                      </c:pt>
                      <c:pt idx="367">
                        <c:v>-7.0000000000000007E-2</c:v>
                      </c:pt>
                      <c:pt idx="368">
                        <c:v>-7.0000000000000007E-2</c:v>
                      </c:pt>
                      <c:pt idx="369">
                        <c:v>-7.0000000000000007E-2</c:v>
                      </c:pt>
                      <c:pt idx="370">
                        <c:v>-7.0000000000000007E-2</c:v>
                      </c:pt>
                      <c:pt idx="371">
                        <c:v>-1E-3</c:v>
                      </c:pt>
                      <c:pt idx="372">
                        <c:v>-1E-3</c:v>
                      </c:pt>
                      <c:pt idx="373">
                        <c:v>-1E-3</c:v>
                      </c:pt>
                      <c:pt idx="374">
                        <c:v>-1E-3</c:v>
                      </c:pt>
                      <c:pt idx="375">
                        <c:v>-1E-3</c:v>
                      </c:pt>
                      <c:pt idx="376">
                        <c:v>-1E-3</c:v>
                      </c:pt>
                      <c:pt idx="377">
                        <c:v>2.1000000000000001E-2</c:v>
                      </c:pt>
                      <c:pt idx="378">
                        <c:v>2.1000000000000001E-2</c:v>
                      </c:pt>
                      <c:pt idx="379">
                        <c:v>2.1000000000000001E-2</c:v>
                      </c:pt>
                      <c:pt idx="380">
                        <c:v>2.1000000000000001E-2</c:v>
                      </c:pt>
                      <c:pt idx="381">
                        <c:v>2.1000000000000001E-2</c:v>
                      </c:pt>
                      <c:pt idx="382">
                        <c:v>2.1000000000000001E-2</c:v>
                      </c:pt>
                      <c:pt idx="383">
                        <c:v>2.1000000000000001E-2</c:v>
                      </c:pt>
                      <c:pt idx="384">
                        <c:v>2.1000000000000001E-2</c:v>
                      </c:pt>
                      <c:pt idx="385">
                        <c:v>2.1000000000000001E-2</c:v>
                      </c:pt>
                      <c:pt idx="386">
                        <c:v>2.1000000000000001E-2</c:v>
                      </c:pt>
                      <c:pt idx="387">
                        <c:v>2.1000000000000001E-2</c:v>
                      </c:pt>
                      <c:pt idx="388">
                        <c:v>2.1000000000000001E-2</c:v>
                      </c:pt>
                      <c:pt idx="389">
                        <c:v>2.1000000000000001E-2</c:v>
                      </c:pt>
                      <c:pt idx="390">
                        <c:v>2.1000000000000001E-2</c:v>
                      </c:pt>
                      <c:pt idx="391">
                        <c:v>2.1000000000000001E-2</c:v>
                      </c:pt>
                      <c:pt idx="392">
                        <c:v>0.01</c:v>
                      </c:pt>
                      <c:pt idx="393">
                        <c:v>0.01</c:v>
                      </c:pt>
                      <c:pt idx="394">
                        <c:v>0.01</c:v>
                      </c:pt>
                      <c:pt idx="395">
                        <c:v>0.01</c:v>
                      </c:pt>
                      <c:pt idx="396">
                        <c:v>0.01</c:v>
                      </c:pt>
                      <c:pt idx="397">
                        <c:v>0.01</c:v>
                      </c:pt>
                      <c:pt idx="398">
                        <c:v>0.01</c:v>
                      </c:pt>
                      <c:pt idx="399">
                        <c:v>2.1000000000000001E-2</c:v>
                      </c:pt>
                      <c:pt idx="400">
                        <c:v>2.1000000000000001E-2</c:v>
                      </c:pt>
                      <c:pt idx="401">
                        <c:v>2.1000000000000001E-2</c:v>
                      </c:pt>
                      <c:pt idx="402">
                        <c:v>2.1000000000000001E-2</c:v>
                      </c:pt>
                      <c:pt idx="403">
                        <c:v>2.1000000000000001E-2</c:v>
                      </c:pt>
                      <c:pt idx="404">
                        <c:v>2.1000000000000001E-2</c:v>
                      </c:pt>
                      <c:pt idx="405">
                        <c:v>2.1000000000000001E-2</c:v>
                      </c:pt>
                      <c:pt idx="406">
                        <c:v>2.1000000000000001E-2</c:v>
                      </c:pt>
                      <c:pt idx="407">
                        <c:v>2.1000000000000001E-2</c:v>
                      </c:pt>
                      <c:pt idx="408">
                        <c:v>2.1000000000000001E-2</c:v>
                      </c:pt>
                      <c:pt idx="409">
                        <c:v>2.1000000000000001E-2</c:v>
                      </c:pt>
                      <c:pt idx="410">
                        <c:v>2.1000000000000001E-2</c:v>
                      </c:pt>
                      <c:pt idx="411">
                        <c:v>-1.2999999999999999E-2</c:v>
                      </c:pt>
                      <c:pt idx="412">
                        <c:v>-1.2999999999999999E-2</c:v>
                      </c:pt>
                      <c:pt idx="413">
                        <c:v>-1.2999999999999999E-2</c:v>
                      </c:pt>
                      <c:pt idx="414">
                        <c:v>-1.2999999999999999E-2</c:v>
                      </c:pt>
                      <c:pt idx="415">
                        <c:v>-1.2999999999999999E-2</c:v>
                      </c:pt>
                      <c:pt idx="416">
                        <c:v>-1.2999999999999999E-2</c:v>
                      </c:pt>
                      <c:pt idx="417">
                        <c:v>-1.2999999999999999E-2</c:v>
                      </c:pt>
                      <c:pt idx="418">
                        <c:v>-1.2999999999999999E-2</c:v>
                      </c:pt>
                      <c:pt idx="419">
                        <c:v>-4.7E-2</c:v>
                      </c:pt>
                      <c:pt idx="420">
                        <c:v>-4.7E-2</c:v>
                      </c:pt>
                      <c:pt idx="421">
                        <c:v>-4.7E-2</c:v>
                      </c:pt>
                      <c:pt idx="422">
                        <c:v>-4.7E-2</c:v>
                      </c:pt>
                      <c:pt idx="423">
                        <c:v>-4.7E-2</c:v>
                      </c:pt>
                      <c:pt idx="424">
                        <c:v>-4.7E-2</c:v>
                      </c:pt>
                      <c:pt idx="425">
                        <c:v>-4.7E-2</c:v>
                      </c:pt>
                      <c:pt idx="426">
                        <c:v>-4.7E-2</c:v>
                      </c:pt>
                      <c:pt idx="427">
                        <c:v>-4.7E-2</c:v>
                      </c:pt>
                      <c:pt idx="428">
                        <c:v>5.6000000000000001E-2</c:v>
                      </c:pt>
                      <c:pt idx="429">
                        <c:v>5.6000000000000001E-2</c:v>
                      </c:pt>
                      <c:pt idx="430">
                        <c:v>5.6000000000000001E-2</c:v>
                      </c:pt>
                      <c:pt idx="431">
                        <c:v>5.6000000000000001E-2</c:v>
                      </c:pt>
                      <c:pt idx="432">
                        <c:v>5.6000000000000001E-2</c:v>
                      </c:pt>
                      <c:pt idx="433">
                        <c:v>5.6000000000000001E-2</c:v>
                      </c:pt>
                      <c:pt idx="434">
                        <c:v>5.6000000000000001E-2</c:v>
                      </c:pt>
                      <c:pt idx="435">
                        <c:v>-4.7E-2</c:v>
                      </c:pt>
                      <c:pt idx="436">
                        <c:v>-4.7E-2</c:v>
                      </c:pt>
                      <c:pt idx="437">
                        <c:v>-4.7E-2</c:v>
                      </c:pt>
                      <c:pt idx="438">
                        <c:v>-4.7E-2</c:v>
                      </c:pt>
                      <c:pt idx="439">
                        <c:v>-4.7E-2</c:v>
                      </c:pt>
                      <c:pt idx="440">
                        <c:v>-4.7E-2</c:v>
                      </c:pt>
                      <c:pt idx="441">
                        <c:v>-4.7E-2</c:v>
                      </c:pt>
                      <c:pt idx="442">
                        <c:v>-4.7E-2</c:v>
                      </c:pt>
                      <c:pt idx="443">
                        <c:v>-4.7E-2</c:v>
                      </c:pt>
                      <c:pt idx="444">
                        <c:v>-4.7E-2</c:v>
                      </c:pt>
                      <c:pt idx="445">
                        <c:v>0.10100000000000001</c:v>
                      </c:pt>
                      <c:pt idx="446">
                        <c:v>0.10100000000000001</c:v>
                      </c:pt>
                      <c:pt idx="447">
                        <c:v>0.10100000000000001</c:v>
                      </c:pt>
                      <c:pt idx="448">
                        <c:v>0.10100000000000001</c:v>
                      </c:pt>
                      <c:pt idx="449">
                        <c:v>0.10100000000000001</c:v>
                      </c:pt>
                      <c:pt idx="450">
                        <c:v>0.10100000000000001</c:v>
                      </c:pt>
                      <c:pt idx="451">
                        <c:v>0.10100000000000001</c:v>
                      </c:pt>
                      <c:pt idx="452">
                        <c:v>0.10100000000000001</c:v>
                      </c:pt>
                      <c:pt idx="453">
                        <c:v>5.6000000000000001E-2</c:v>
                      </c:pt>
                      <c:pt idx="454">
                        <c:v>5.6000000000000001E-2</c:v>
                      </c:pt>
                      <c:pt idx="455">
                        <c:v>5.6000000000000001E-2</c:v>
                      </c:pt>
                      <c:pt idx="456">
                        <c:v>5.6000000000000001E-2</c:v>
                      </c:pt>
                      <c:pt idx="457">
                        <c:v>5.6000000000000001E-2</c:v>
                      </c:pt>
                      <c:pt idx="458">
                        <c:v>5.6000000000000001E-2</c:v>
                      </c:pt>
                      <c:pt idx="459">
                        <c:v>5.6000000000000001E-2</c:v>
                      </c:pt>
                      <c:pt idx="460">
                        <c:v>5.6000000000000001E-2</c:v>
                      </c:pt>
                      <c:pt idx="461">
                        <c:v>2.1000000000000001E-2</c:v>
                      </c:pt>
                      <c:pt idx="462">
                        <c:v>2.1000000000000001E-2</c:v>
                      </c:pt>
                      <c:pt idx="463">
                        <c:v>2.1000000000000001E-2</c:v>
                      </c:pt>
                      <c:pt idx="464">
                        <c:v>2.1000000000000001E-2</c:v>
                      </c:pt>
                      <c:pt idx="465">
                        <c:v>2.1000000000000001E-2</c:v>
                      </c:pt>
                      <c:pt idx="466">
                        <c:v>2.1000000000000001E-2</c:v>
                      </c:pt>
                      <c:pt idx="467">
                        <c:v>2.1000000000000001E-2</c:v>
                      </c:pt>
                      <c:pt idx="468">
                        <c:v>2.1000000000000001E-2</c:v>
                      </c:pt>
                      <c:pt idx="469">
                        <c:v>2.1000000000000001E-2</c:v>
                      </c:pt>
                      <c:pt idx="470">
                        <c:v>-1.2999999999999999E-2</c:v>
                      </c:pt>
                      <c:pt idx="471">
                        <c:v>-1.2999999999999999E-2</c:v>
                      </c:pt>
                      <c:pt idx="472">
                        <c:v>-1.2999999999999999E-2</c:v>
                      </c:pt>
                      <c:pt idx="473">
                        <c:v>-1.2999999999999999E-2</c:v>
                      </c:pt>
                      <c:pt idx="474">
                        <c:v>-1.2999999999999999E-2</c:v>
                      </c:pt>
                      <c:pt idx="475">
                        <c:v>-1.2999999999999999E-2</c:v>
                      </c:pt>
                      <c:pt idx="476">
                        <c:v>-1.2999999999999999E-2</c:v>
                      </c:pt>
                      <c:pt idx="477">
                        <c:v>-5.8000000000000003E-2</c:v>
                      </c:pt>
                      <c:pt idx="478">
                        <c:v>-5.8000000000000003E-2</c:v>
                      </c:pt>
                      <c:pt idx="479">
                        <c:v>-5.8000000000000003E-2</c:v>
                      </c:pt>
                      <c:pt idx="480">
                        <c:v>-5.8000000000000003E-2</c:v>
                      </c:pt>
                      <c:pt idx="481">
                        <c:v>-5.8000000000000003E-2</c:v>
                      </c:pt>
                      <c:pt idx="482">
                        <c:v>-5.8000000000000003E-2</c:v>
                      </c:pt>
                      <c:pt idx="483">
                        <c:v>-5.8000000000000003E-2</c:v>
                      </c:pt>
                      <c:pt idx="484">
                        <c:v>-5.8000000000000003E-2</c:v>
                      </c:pt>
                      <c:pt idx="485">
                        <c:v>-5.8000000000000003E-2</c:v>
                      </c:pt>
                      <c:pt idx="486">
                        <c:v>-5.8000000000000003E-2</c:v>
                      </c:pt>
                      <c:pt idx="487">
                        <c:v>-2.4E-2</c:v>
                      </c:pt>
                      <c:pt idx="488">
                        <c:v>-2.4E-2</c:v>
                      </c:pt>
                      <c:pt idx="489">
                        <c:v>-2.4E-2</c:v>
                      </c:pt>
                      <c:pt idx="490">
                        <c:v>-2.4E-2</c:v>
                      </c:pt>
                      <c:pt idx="491">
                        <c:v>-2.4E-2</c:v>
                      </c:pt>
                      <c:pt idx="492">
                        <c:v>-2.4E-2</c:v>
                      </c:pt>
                      <c:pt idx="493">
                        <c:v>-2.4E-2</c:v>
                      </c:pt>
                      <c:pt idx="494">
                        <c:v>2.1000000000000001E-2</c:v>
                      </c:pt>
                      <c:pt idx="495">
                        <c:v>2.1000000000000001E-2</c:v>
                      </c:pt>
                      <c:pt idx="496">
                        <c:v>2.1000000000000001E-2</c:v>
                      </c:pt>
                      <c:pt idx="497">
                        <c:v>2.1000000000000001E-2</c:v>
                      </c:pt>
                      <c:pt idx="498">
                        <c:v>2.1000000000000001E-2</c:v>
                      </c:pt>
                      <c:pt idx="499">
                        <c:v>2.1000000000000001E-2</c:v>
                      </c:pt>
                      <c:pt idx="500">
                        <c:v>2.1000000000000001E-2</c:v>
                      </c:pt>
                      <c:pt idx="501">
                        <c:v>2.1000000000000001E-2</c:v>
                      </c:pt>
                      <c:pt idx="502">
                        <c:v>2.1000000000000001E-2</c:v>
                      </c:pt>
                      <c:pt idx="503">
                        <c:v>2.1000000000000001E-2</c:v>
                      </c:pt>
                      <c:pt idx="504">
                        <c:v>2.1000000000000001E-2</c:v>
                      </c:pt>
                      <c:pt idx="505">
                        <c:v>2.1000000000000001E-2</c:v>
                      </c:pt>
                      <c:pt idx="506">
                        <c:v>2.1000000000000001E-2</c:v>
                      </c:pt>
                      <c:pt idx="507">
                        <c:v>2.1000000000000001E-2</c:v>
                      </c:pt>
                      <c:pt idx="508">
                        <c:v>2.1000000000000001E-2</c:v>
                      </c:pt>
                      <c:pt idx="509">
                        <c:v>2.1000000000000001E-2</c:v>
                      </c:pt>
                      <c:pt idx="510">
                        <c:v>2.1000000000000001E-2</c:v>
                      </c:pt>
                      <c:pt idx="511">
                        <c:v>2.1000000000000001E-2</c:v>
                      </c:pt>
                      <c:pt idx="512">
                        <c:v>0.01</c:v>
                      </c:pt>
                      <c:pt idx="513">
                        <c:v>0.01</c:v>
                      </c:pt>
                      <c:pt idx="514">
                        <c:v>0.01</c:v>
                      </c:pt>
                      <c:pt idx="515">
                        <c:v>0.01</c:v>
                      </c:pt>
                      <c:pt idx="516">
                        <c:v>0.01</c:v>
                      </c:pt>
                      <c:pt idx="517">
                        <c:v>0.01</c:v>
                      </c:pt>
                      <c:pt idx="518">
                        <c:v>0.01</c:v>
                      </c:pt>
                      <c:pt idx="519">
                        <c:v>5.6000000000000001E-2</c:v>
                      </c:pt>
                      <c:pt idx="520">
                        <c:v>5.6000000000000001E-2</c:v>
                      </c:pt>
                      <c:pt idx="521">
                        <c:v>5.6000000000000001E-2</c:v>
                      </c:pt>
                      <c:pt idx="522">
                        <c:v>5.6000000000000001E-2</c:v>
                      </c:pt>
                      <c:pt idx="523">
                        <c:v>5.6000000000000001E-2</c:v>
                      </c:pt>
                      <c:pt idx="524">
                        <c:v>5.6000000000000001E-2</c:v>
                      </c:pt>
                      <c:pt idx="525">
                        <c:v>-1E-3</c:v>
                      </c:pt>
                      <c:pt idx="526">
                        <c:v>-1E-3</c:v>
                      </c:pt>
                      <c:pt idx="527">
                        <c:v>-1E-3</c:v>
                      </c:pt>
                      <c:pt idx="528">
                        <c:v>-1E-3</c:v>
                      </c:pt>
                      <c:pt idx="529">
                        <c:v>-1E-3</c:v>
                      </c:pt>
                      <c:pt idx="530">
                        <c:v>-1E-3</c:v>
                      </c:pt>
                      <c:pt idx="531">
                        <c:v>-1E-3</c:v>
                      </c:pt>
                      <c:pt idx="532">
                        <c:v>3.3000000000000002E-2</c:v>
                      </c:pt>
                      <c:pt idx="533">
                        <c:v>3.3000000000000002E-2</c:v>
                      </c:pt>
                      <c:pt idx="534">
                        <c:v>3.3000000000000002E-2</c:v>
                      </c:pt>
                      <c:pt idx="535">
                        <c:v>3.3000000000000002E-2</c:v>
                      </c:pt>
                      <c:pt idx="536">
                        <c:v>3.3000000000000002E-2</c:v>
                      </c:pt>
                      <c:pt idx="537">
                        <c:v>3.3000000000000002E-2</c:v>
                      </c:pt>
                      <c:pt idx="538">
                        <c:v>3.3000000000000002E-2</c:v>
                      </c:pt>
                      <c:pt idx="539">
                        <c:v>3.3000000000000002E-2</c:v>
                      </c:pt>
                      <c:pt idx="540">
                        <c:v>3.3000000000000002E-2</c:v>
                      </c:pt>
                      <c:pt idx="541">
                        <c:v>-1E-3</c:v>
                      </c:pt>
                      <c:pt idx="542">
                        <c:v>-1E-3</c:v>
                      </c:pt>
                      <c:pt idx="543">
                        <c:v>-1E-3</c:v>
                      </c:pt>
                      <c:pt idx="544">
                        <c:v>-1E-3</c:v>
                      </c:pt>
                      <c:pt idx="545">
                        <c:v>-1E-3</c:v>
                      </c:pt>
                      <c:pt idx="546">
                        <c:v>-1E-3</c:v>
                      </c:pt>
                      <c:pt idx="547">
                        <c:v>-1E-3</c:v>
                      </c:pt>
                      <c:pt idx="548">
                        <c:v>-7.0000000000000007E-2</c:v>
                      </c:pt>
                      <c:pt idx="549">
                        <c:v>-7.0000000000000007E-2</c:v>
                      </c:pt>
                      <c:pt idx="550">
                        <c:v>-7.0000000000000007E-2</c:v>
                      </c:pt>
                      <c:pt idx="551">
                        <c:v>-7.0000000000000007E-2</c:v>
                      </c:pt>
                      <c:pt idx="552">
                        <c:v>-7.0000000000000007E-2</c:v>
                      </c:pt>
                      <c:pt idx="553">
                        <c:v>-7.0000000000000007E-2</c:v>
                      </c:pt>
                      <c:pt idx="554">
                        <c:v>-4.7E-2</c:v>
                      </c:pt>
                      <c:pt idx="555">
                        <c:v>-4.7E-2</c:v>
                      </c:pt>
                      <c:pt idx="556">
                        <c:v>-4.7E-2</c:v>
                      </c:pt>
                      <c:pt idx="557">
                        <c:v>-4.7E-2</c:v>
                      </c:pt>
                      <c:pt idx="558">
                        <c:v>-4.7E-2</c:v>
                      </c:pt>
                      <c:pt idx="559">
                        <c:v>4.3999999999999997E-2</c:v>
                      </c:pt>
                      <c:pt idx="560">
                        <c:v>4.3999999999999997E-2</c:v>
                      </c:pt>
                      <c:pt idx="561">
                        <c:v>4.3999999999999997E-2</c:v>
                      </c:pt>
                      <c:pt idx="562">
                        <c:v>4.3999999999999997E-2</c:v>
                      </c:pt>
                      <c:pt idx="563">
                        <c:v>4.3999999999999997E-2</c:v>
                      </c:pt>
                      <c:pt idx="564">
                        <c:v>4.3999999999999997E-2</c:v>
                      </c:pt>
                      <c:pt idx="565">
                        <c:v>4.3999999999999997E-2</c:v>
                      </c:pt>
                      <c:pt idx="566">
                        <c:v>0.01</c:v>
                      </c:pt>
                      <c:pt idx="567">
                        <c:v>0.01</c:v>
                      </c:pt>
                      <c:pt idx="568">
                        <c:v>0.01</c:v>
                      </c:pt>
                      <c:pt idx="569">
                        <c:v>0.01</c:v>
                      </c:pt>
                      <c:pt idx="570">
                        <c:v>0.01</c:v>
                      </c:pt>
                      <c:pt idx="571">
                        <c:v>0.01</c:v>
                      </c:pt>
                      <c:pt idx="572">
                        <c:v>0.01</c:v>
                      </c:pt>
                      <c:pt idx="573">
                        <c:v>0.01</c:v>
                      </c:pt>
                      <c:pt idx="574">
                        <c:v>2.1000000000000001E-2</c:v>
                      </c:pt>
                      <c:pt idx="575">
                        <c:v>2.1000000000000001E-2</c:v>
                      </c:pt>
                      <c:pt idx="576">
                        <c:v>2.1000000000000001E-2</c:v>
                      </c:pt>
                      <c:pt idx="577">
                        <c:v>2.1000000000000001E-2</c:v>
                      </c:pt>
                      <c:pt idx="578">
                        <c:v>2.1000000000000001E-2</c:v>
                      </c:pt>
                      <c:pt idx="579">
                        <c:v>2.1000000000000001E-2</c:v>
                      </c:pt>
                      <c:pt idx="580">
                        <c:v>2.1000000000000001E-2</c:v>
                      </c:pt>
                      <c:pt idx="581">
                        <c:v>2.1000000000000001E-2</c:v>
                      </c:pt>
                      <c:pt idx="582">
                        <c:v>2.1000000000000001E-2</c:v>
                      </c:pt>
                      <c:pt idx="583">
                        <c:v>-3.5999999999999997E-2</c:v>
                      </c:pt>
                      <c:pt idx="584">
                        <c:v>-3.5999999999999997E-2</c:v>
                      </c:pt>
                      <c:pt idx="585">
                        <c:v>-3.5999999999999997E-2</c:v>
                      </c:pt>
                      <c:pt idx="586">
                        <c:v>-3.5999999999999997E-2</c:v>
                      </c:pt>
                      <c:pt idx="587">
                        <c:v>-3.5999999999999997E-2</c:v>
                      </c:pt>
                      <c:pt idx="588">
                        <c:v>-3.5999999999999997E-2</c:v>
                      </c:pt>
                      <c:pt idx="589">
                        <c:v>-3.5999999999999997E-2</c:v>
                      </c:pt>
                      <c:pt idx="590">
                        <c:v>-3.5999999999999997E-2</c:v>
                      </c:pt>
                      <c:pt idx="591">
                        <c:v>6.7000000000000004E-2</c:v>
                      </c:pt>
                      <c:pt idx="592">
                        <c:v>6.7000000000000004E-2</c:v>
                      </c:pt>
                      <c:pt idx="593">
                        <c:v>6.7000000000000004E-2</c:v>
                      </c:pt>
                      <c:pt idx="594">
                        <c:v>6.7000000000000004E-2</c:v>
                      </c:pt>
                      <c:pt idx="595">
                        <c:v>6.7000000000000004E-2</c:v>
                      </c:pt>
                      <c:pt idx="596">
                        <c:v>6.7000000000000004E-2</c:v>
                      </c:pt>
                      <c:pt idx="597">
                        <c:v>6.7000000000000004E-2</c:v>
                      </c:pt>
                      <c:pt idx="598">
                        <c:v>6.7000000000000004E-2</c:v>
                      </c:pt>
                      <c:pt idx="599">
                        <c:v>6.7000000000000004E-2</c:v>
                      </c:pt>
                      <c:pt idx="600">
                        <c:v>6.7000000000000004E-2</c:v>
                      </c:pt>
                      <c:pt idx="601">
                        <c:v>6.7000000000000004E-2</c:v>
                      </c:pt>
                      <c:pt idx="602">
                        <c:v>6.7000000000000004E-2</c:v>
                      </c:pt>
                      <c:pt idx="603">
                        <c:v>2.1000000000000001E-2</c:v>
                      </c:pt>
                      <c:pt idx="604">
                        <c:v>2.1000000000000001E-2</c:v>
                      </c:pt>
                      <c:pt idx="605">
                        <c:v>2.1000000000000001E-2</c:v>
                      </c:pt>
                      <c:pt idx="606">
                        <c:v>2.1000000000000001E-2</c:v>
                      </c:pt>
                      <c:pt idx="607">
                        <c:v>2.1000000000000001E-2</c:v>
                      </c:pt>
                      <c:pt idx="608">
                        <c:v>2.1000000000000001E-2</c:v>
                      </c:pt>
                      <c:pt idx="609">
                        <c:v>2.1000000000000001E-2</c:v>
                      </c:pt>
                      <c:pt idx="610">
                        <c:v>2.1000000000000001E-2</c:v>
                      </c:pt>
                      <c:pt idx="611">
                        <c:v>-1.2999999999999999E-2</c:v>
                      </c:pt>
                      <c:pt idx="612">
                        <c:v>-1.2999999999999999E-2</c:v>
                      </c:pt>
                      <c:pt idx="613">
                        <c:v>-1.2999999999999999E-2</c:v>
                      </c:pt>
                      <c:pt idx="614">
                        <c:v>-1.2999999999999999E-2</c:v>
                      </c:pt>
                      <c:pt idx="615">
                        <c:v>-1.2999999999999999E-2</c:v>
                      </c:pt>
                      <c:pt idx="616">
                        <c:v>-1.2999999999999999E-2</c:v>
                      </c:pt>
                      <c:pt idx="617">
                        <c:v>-1.2999999999999999E-2</c:v>
                      </c:pt>
                      <c:pt idx="618">
                        <c:v>-1.2999999999999999E-2</c:v>
                      </c:pt>
                      <c:pt idx="619">
                        <c:v>-1.2999999999999999E-2</c:v>
                      </c:pt>
                      <c:pt idx="620">
                        <c:v>-1.2999999999999999E-2</c:v>
                      </c:pt>
                      <c:pt idx="621">
                        <c:v>-1.2999999999999999E-2</c:v>
                      </c:pt>
                      <c:pt idx="622">
                        <c:v>-1.2999999999999999E-2</c:v>
                      </c:pt>
                      <c:pt idx="623">
                        <c:v>-1.2999999999999999E-2</c:v>
                      </c:pt>
                      <c:pt idx="624">
                        <c:v>-1.2999999999999999E-2</c:v>
                      </c:pt>
                      <c:pt idx="625">
                        <c:v>-1.2999999999999999E-2</c:v>
                      </c:pt>
                      <c:pt idx="626">
                        <c:v>-1.2999999999999999E-2</c:v>
                      </c:pt>
                      <c:pt idx="627">
                        <c:v>-3.5999999999999997E-2</c:v>
                      </c:pt>
                      <c:pt idx="628">
                        <c:v>-3.5999999999999997E-2</c:v>
                      </c:pt>
                      <c:pt idx="629">
                        <c:v>-3.5999999999999997E-2</c:v>
                      </c:pt>
                      <c:pt idx="630">
                        <c:v>-3.5999999999999997E-2</c:v>
                      </c:pt>
                      <c:pt idx="631">
                        <c:v>-3.5999999999999997E-2</c:v>
                      </c:pt>
                      <c:pt idx="632">
                        <c:v>-3.5999999999999997E-2</c:v>
                      </c:pt>
                      <c:pt idx="633">
                        <c:v>-3.5999999999999997E-2</c:v>
                      </c:pt>
                      <c:pt idx="634">
                        <c:v>-3.5999999999999997E-2</c:v>
                      </c:pt>
                      <c:pt idx="635">
                        <c:v>-3.5999999999999997E-2</c:v>
                      </c:pt>
                      <c:pt idx="636">
                        <c:v>-3.5999999999999997E-2</c:v>
                      </c:pt>
                      <c:pt idx="637">
                        <c:v>0.09</c:v>
                      </c:pt>
                      <c:pt idx="638">
                        <c:v>0.09</c:v>
                      </c:pt>
                      <c:pt idx="639">
                        <c:v>0.09</c:v>
                      </c:pt>
                      <c:pt idx="640">
                        <c:v>0.09</c:v>
                      </c:pt>
                      <c:pt idx="641">
                        <c:v>0.09</c:v>
                      </c:pt>
                      <c:pt idx="642">
                        <c:v>0.09</c:v>
                      </c:pt>
                      <c:pt idx="643">
                        <c:v>0.09</c:v>
                      </c:pt>
                      <c:pt idx="644">
                        <c:v>0.09</c:v>
                      </c:pt>
                      <c:pt idx="645">
                        <c:v>-1E-3</c:v>
                      </c:pt>
                      <c:pt idx="646">
                        <c:v>-1E-3</c:v>
                      </c:pt>
                      <c:pt idx="647">
                        <c:v>-1E-3</c:v>
                      </c:pt>
                      <c:pt idx="648">
                        <c:v>-1E-3</c:v>
                      </c:pt>
                      <c:pt idx="649">
                        <c:v>-1E-3</c:v>
                      </c:pt>
                      <c:pt idx="650">
                        <c:v>-1E-3</c:v>
                      </c:pt>
                      <c:pt idx="651">
                        <c:v>-1E-3</c:v>
                      </c:pt>
                      <c:pt idx="652">
                        <c:v>-1E-3</c:v>
                      </c:pt>
                      <c:pt idx="653">
                        <c:v>2.1000000000000001E-2</c:v>
                      </c:pt>
                      <c:pt idx="654">
                        <c:v>2.1000000000000001E-2</c:v>
                      </c:pt>
                      <c:pt idx="655">
                        <c:v>2.1000000000000001E-2</c:v>
                      </c:pt>
                      <c:pt idx="656">
                        <c:v>2.1000000000000001E-2</c:v>
                      </c:pt>
                      <c:pt idx="657">
                        <c:v>2.1000000000000001E-2</c:v>
                      </c:pt>
                      <c:pt idx="658">
                        <c:v>2.1000000000000001E-2</c:v>
                      </c:pt>
                      <c:pt idx="659">
                        <c:v>2.1000000000000001E-2</c:v>
                      </c:pt>
                      <c:pt idx="660">
                        <c:v>2.1000000000000001E-2</c:v>
                      </c:pt>
                      <c:pt idx="661">
                        <c:v>-7.0000000000000007E-2</c:v>
                      </c:pt>
                      <c:pt idx="662">
                        <c:v>-7.0000000000000007E-2</c:v>
                      </c:pt>
                      <c:pt idx="663">
                        <c:v>-7.0000000000000007E-2</c:v>
                      </c:pt>
                      <c:pt idx="664">
                        <c:v>-7.0000000000000007E-2</c:v>
                      </c:pt>
                      <c:pt idx="665">
                        <c:v>-7.0000000000000007E-2</c:v>
                      </c:pt>
                      <c:pt idx="666">
                        <c:v>-7.0000000000000007E-2</c:v>
                      </c:pt>
                      <c:pt idx="667">
                        <c:v>-7.0000000000000007E-2</c:v>
                      </c:pt>
                      <c:pt idx="668">
                        <c:v>-7.0000000000000007E-2</c:v>
                      </c:pt>
                      <c:pt idx="669">
                        <c:v>3.3000000000000002E-2</c:v>
                      </c:pt>
                      <c:pt idx="670">
                        <c:v>3.3000000000000002E-2</c:v>
                      </c:pt>
                      <c:pt idx="671">
                        <c:v>3.3000000000000002E-2</c:v>
                      </c:pt>
                      <c:pt idx="672">
                        <c:v>3.3000000000000002E-2</c:v>
                      </c:pt>
                      <c:pt idx="673">
                        <c:v>3.3000000000000002E-2</c:v>
                      </c:pt>
                      <c:pt idx="674">
                        <c:v>3.3000000000000002E-2</c:v>
                      </c:pt>
                      <c:pt idx="675">
                        <c:v>3.3000000000000002E-2</c:v>
                      </c:pt>
                      <c:pt idx="676">
                        <c:v>3.3000000000000002E-2</c:v>
                      </c:pt>
                      <c:pt idx="677">
                        <c:v>3.3000000000000002E-2</c:v>
                      </c:pt>
                      <c:pt idx="678">
                        <c:v>3.3000000000000002E-2</c:v>
                      </c:pt>
                      <c:pt idx="679">
                        <c:v>-4.7E-2</c:v>
                      </c:pt>
                      <c:pt idx="680">
                        <c:v>-4.7E-2</c:v>
                      </c:pt>
                      <c:pt idx="681">
                        <c:v>-4.7E-2</c:v>
                      </c:pt>
                      <c:pt idx="682">
                        <c:v>-4.7E-2</c:v>
                      </c:pt>
                      <c:pt idx="683">
                        <c:v>-4.7E-2</c:v>
                      </c:pt>
                      <c:pt idx="684">
                        <c:v>-4.7E-2</c:v>
                      </c:pt>
                      <c:pt idx="685">
                        <c:v>-4.7E-2</c:v>
                      </c:pt>
                      <c:pt idx="686">
                        <c:v>3.3000000000000002E-2</c:v>
                      </c:pt>
                      <c:pt idx="687">
                        <c:v>3.3000000000000002E-2</c:v>
                      </c:pt>
                      <c:pt idx="688">
                        <c:v>3.3000000000000002E-2</c:v>
                      </c:pt>
                      <c:pt idx="689">
                        <c:v>3.3000000000000002E-2</c:v>
                      </c:pt>
                      <c:pt idx="690">
                        <c:v>3.3000000000000002E-2</c:v>
                      </c:pt>
                      <c:pt idx="691">
                        <c:v>3.3000000000000002E-2</c:v>
                      </c:pt>
                      <c:pt idx="692">
                        <c:v>3.3000000000000002E-2</c:v>
                      </c:pt>
                      <c:pt idx="693">
                        <c:v>3.3000000000000002E-2</c:v>
                      </c:pt>
                      <c:pt idx="694">
                        <c:v>3.3000000000000002E-2</c:v>
                      </c:pt>
                      <c:pt idx="695">
                        <c:v>3.3000000000000002E-2</c:v>
                      </c:pt>
                      <c:pt idx="696">
                        <c:v>0.01</c:v>
                      </c:pt>
                      <c:pt idx="697">
                        <c:v>0.01</c:v>
                      </c:pt>
                      <c:pt idx="698">
                        <c:v>0.01</c:v>
                      </c:pt>
                      <c:pt idx="699">
                        <c:v>0.01</c:v>
                      </c:pt>
                      <c:pt idx="700">
                        <c:v>0.01</c:v>
                      </c:pt>
                      <c:pt idx="701">
                        <c:v>0.01</c:v>
                      </c:pt>
                      <c:pt idx="702">
                        <c:v>0.01</c:v>
                      </c:pt>
                      <c:pt idx="703">
                        <c:v>-1.2999999999999999E-2</c:v>
                      </c:pt>
                      <c:pt idx="704">
                        <c:v>-1.2999999999999999E-2</c:v>
                      </c:pt>
                      <c:pt idx="705">
                        <c:v>-1.2999999999999999E-2</c:v>
                      </c:pt>
                      <c:pt idx="706">
                        <c:v>-1.2999999999999999E-2</c:v>
                      </c:pt>
                      <c:pt idx="707">
                        <c:v>-1.2999999999999999E-2</c:v>
                      </c:pt>
                      <c:pt idx="708">
                        <c:v>-1.2999999999999999E-2</c:v>
                      </c:pt>
                      <c:pt idx="709">
                        <c:v>0.01</c:v>
                      </c:pt>
                      <c:pt idx="710">
                        <c:v>0.01</c:v>
                      </c:pt>
                      <c:pt idx="711">
                        <c:v>0.01</c:v>
                      </c:pt>
                      <c:pt idx="712">
                        <c:v>0.01</c:v>
                      </c:pt>
                      <c:pt idx="713">
                        <c:v>0.01</c:v>
                      </c:pt>
                      <c:pt idx="714">
                        <c:v>0.01</c:v>
                      </c:pt>
                      <c:pt idx="715">
                        <c:v>-1E-3</c:v>
                      </c:pt>
                      <c:pt idx="716">
                        <c:v>-1E-3</c:v>
                      </c:pt>
                      <c:pt idx="717">
                        <c:v>-1E-3</c:v>
                      </c:pt>
                      <c:pt idx="718">
                        <c:v>-1E-3</c:v>
                      </c:pt>
                      <c:pt idx="719">
                        <c:v>-1E-3</c:v>
                      </c:pt>
                      <c:pt idx="720">
                        <c:v>-1E-3</c:v>
                      </c:pt>
                      <c:pt idx="721">
                        <c:v>0.01</c:v>
                      </c:pt>
                      <c:pt idx="722">
                        <c:v>0.01</c:v>
                      </c:pt>
                      <c:pt idx="723">
                        <c:v>0.01</c:v>
                      </c:pt>
                      <c:pt idx="724">
                        <c:v>0.01</c:v>
                      </c:pt>
                      <c:pt idx="725">
                        <c:v>0.01</c:v>
                      </c:pt>
                      <c:pt idx="726">
                        <c:v>0.01</c:v>
                      </c:pt>
                      <c:pt idx="727">
                        <c:v>0.01</c:v>
                      </c:pt>
                      <c:pt idx="728">
                        <c:v>-1E-3</c:v>
                      </c:pt>
                      <c:pt idx="729">
                        <c:v>-1E-3</c:v>
                      </c:pt>
                      <c:pt idx="730">
                        <c:v>-1E-3</c:v>
                      </c:pt>
                      <c:pt idx="731">
                        <c:v>-1E-3</c:v>
                      </c:pt>
                      <c:pt idx="732">
                        <c:v>-1E-3</c:v>
                      </c:pt>
                      <c:pt idx="733">
                        <c:v>-1E-3</c:v>
                      </c:pt>
                      <c:pt idx="734">
                        <c:v>-1E-3</c:v>
                      </c:pt>
                      <c:pt idx="735">
                        <c:v>-1E-3</c:v>
                      </c:pt>
                      <c:pt idx="736">
                        <c:v>-1E-3</c:v>
                      </c:pt>
                      <c:pt idx="737">
                        <c:v>3.3000000000000002E-2</c:v>
                      </c:pt>
                      <c:pt idx="738">
                        <c:v>3.3000000000000002E-2</c:v>
                      </c:pt>
                      <c:pt idx="739">
                        <c:v>3.3000000000000002E-2</c:v>
                      </c:pt>
                      <c:pt idx="740">
                        <c:v>3.3000000000000002E-2</c:v>
                      </c:pt>
                      <c:pt idx="741">
                        <c:v>3.3000000000000002E-2</c:v>
                      </c:pt>
                      <c:pt idx="742">
                        <c:v>3.3000000000000002E-2</c:v>
                      </c:pt>
                      <c:pt idx="743">
                        <c:v>3.3000000000000002E-2</c:v>
                      </c:pt>
                      <c:pt idx="744">
                        <c:v>-1E-3</c:v>
                      </c:pt>
                      <c:pt idx="745">
                        <c:v>-1E-3</c:v>
                      </c:pt>
                      <c:pt idx="746">
                        <c:v>-1E-3</c:v>
                      </c:pt>
                      <c:pt idx="747">
                        <c:v>-1E-3</c:v>
                      </c:pt>
                      <c:pt idx="748">
                        <c:v>-1E-3</c:v>
                      </c:pt>
                      <c:pt idx="749">
                        <c:v>-1E-3</c:v>
                      </c:pt>
                      <c:pt idx="750">
                        <c:v>-1E-3</c:v>
                      </c:pt>
                      <c:pt idx="751">
                        <c:v>-1E-3</c:v>
                      </c:pt>
                      <c:pt idx="752">
                        <c:v>5.6000000000000001E-2</c:v>
                      </c:pt>
                      <c:pt idx="753">
                        <c:v>5.6000000000000001E-2</c:v>
                      </c:pt>
                      <c:pt idx="754">
                        <c:v>5.6000000000000001E-2</c:v>
                      </c:pt>
                      <c:pt idx="755">
                        <c:v>5.6000000000000001E-2</c:v>
                      </c:pt>
                      <c:pt idx="756">
                        <c:v>5.6000000000000001E-2</c:v>
                      </c:pt>
                      <c:pt idx="757">
                        <c:v>5.6000000000000001E-2</c:v>
                      </c:pt>
                      <c:pt idx="758">
                        <c:v>5.6000000000000001E-2</c:v>
                      </c:pt>
                      <c:pt idx="759">
                        <c:v>5.6000000000000001E-2</c:v>
                      </c:pt>
                      <c:pt idx="760">
                        <c:v>-7.0000000000000007E-2</c:v>
                      </c:pt>
                      <c:pt idx="761">
                        <c:v>-7.0000000000000007E-2</c:v>
                      </c:pt>
                      <c:pt idx="762">
                        <c:v>-7.0000000000000007E-2</c:v>
                      </c:pt>
                      <c:pt idx="763">
                        <c:v>-7.0000000000000007E-2</c:v>
                      </c:pt>
                      <c:pt idx="764">
                        <c:v>-7.0000000000000007E-2</c:v>
                      </c:pt>
                      <c:pt idx="765">
                        <c:v>-7.0000000000000007E-2</c:v>
                      </c:pt>
                      <c:pt idx="766">
                        <c:v>-7.0000000000000007E-2</c:v>
                      </c:pt>
                      <c:pt idx="767">
                        <c:v>-7.0000000000000007E-2</c:v>
                      </c:pt>
                      <c:pt idx="768">
                        <c:v>-2.4E-2</c:v>
                      </c:pt>
                      <c:pt idx="769">
                        <c:v>-2.4E-2</c:v>
                      </c:pt>
                      <c:pt idx="770">
                        <c:v>-2.4E-2</c:v>
                      </c:pt>
                      <c:pt idx="771">
                        <c:v>-2.4E-2</c:v>
                      </c:pt>
                      <c:pt idx="772">
                        <c:v>-2.4E-2</c:v>
                      </c:pt>
                      <c:pt idx="773">
                        <c:v>-2.4E-2</c:v>
                      </c:pt>
                      <c:pt idx="774">
                        <c:v>-2.4E-2</c:v>
                      </c:pt>
                      <c:pt idx="775">
                        <c:v>-2.4E-2</c:v>
                      </c:pt>
                      <c:pt idx="776">
                        <c:v>-2.4E-2</c:v>
                      </c:pt>
                      <c:pt idx="777">
                        <c:v>-2.4E-2</c:v>
                      </c:pt>
                      <c:pt idx="778">
                        <c:v>-2.4E-2</c:v>
                      </c:pt>
                      <c:pt idx="779">
                        <c:v>2.1000000000000001E-2</c:v>
                      </c:pt>
                      <c:pt idx="780">
                        <c:v>2.1000000000000001E-2</c:v>
                      </c:pt>
                      <c:pt idx="781">
                        <c:v>2.1000000000000001E-2</c:v>
                      </c:pt>
                      <c:pt idx="782">
                        <c:v>2.1000000000000001E-2</c:v>
                      </c:pt>
                      <c:pt idx="783">
                        <c:v>2.1000000000000001E-2</c:v>
                      </c:pt>
                      <c:pt idx="784">
                        <c:v>2.1000000000000001E-2</c:v>
                      </c:pt>
                      <c:pt idx="785">
                        <c:v>2.1000000000000001E-2</c:v>
                      </c:pt>
                      <c:pt idx="786">
                        <c:v>-1E-3</c:v>
                      </c:pt>
                      <c:pt idx="787">
                        <c:v>-1E-3</c:v>
                      </c:pt>
                      <c:pt idx="788">
                        <c:v>-1E-3</c:v>
                      </c:pt>
                      <c:pt idx="789">
                        <c:v>-1E-3</c:v>
                      </c:pt>
                      <c:pt idx="790">
                        <c:v>-1E-3</c:v>
                      </c:pt>
                      <c:pt idx="791">
                        <c:v>-1E-3</c:v>
                      </c:pt>
                      <c:pt idx="792">
                        <c:v>-1E-3</c:v>
                      </c:pt>
                      <c:pt idx="793">
                        <c:v>-1E-3</c:v>
                      </c:pt>
                      <c:pt idx="794">
                        <c:v>-1E-3</c:v>
                      </c:pt>
                      <c:pt idx="795">
                        <c:v>-1E-3</c:v>
                      </c:pt>
                      <c:pt idx="796">
                        <c:v>-1E-3</c:v>
                      </c:pt>
                      <c:pt idx="797">
                        <c:v>-1E-3</c:v>
                      </c:pt>
                      <c:pt idx="798">
                        <c:v>-1E-3</c:v>
                      </c:pt>
                      <c:pt idx="799">
                        <c:v>4.3999999999999997E-2</c:v>
                      </c:pt>
                      <c:pt idx="800">
                        <c:v>4.3999999999999997E-2</c:v>
                      </c:pt>
                      <c:pt idx="801">
                        <c:v>4.3999999999999997E-2</c:v>
                      </c:pt>
                      <c:pt idx="802">
                        <c:v>4.3999999999999997E-2</c:v>
                      </c:pt>
                      <c:pt idx="803">
                        <c:v>4.3999999999999997E-2</c:v>
                      </c:pt>
                      <c:pt idx="804">
                        <c:v>4.3999999999999997E-2</c:v>
                      </c:pt>
                      <c:pt idx="805">
                        <c:v>4.3999999999999997E-2</c:v>
                      </c:pt>
                      <c:pt idx="806">
                        <c:v>4.3999999999999997E-2</c:v>
                      </c:pt>
                      <c:pt idx="807">
                        <c:v>-5.8000000000000003E-2</c:v>
                      </c:pt>
                      <c:pt idx="808">
                        <c:v>-5.8000000000000003E-2</c:v>
                      </c:pt>
                      <c:pt idx="809">
                        <c:v>-5.8000000000000003E-2</c:v>
                      </c:pt>
                      <c:pt idx="810">
                        <c:v>-5.8000000000000003E-2</c:v>
                      </c:pt>
                      <c:pt idx="811">
                        <c:v>-5.8000000000000003E-2</c:v>
                      </c:pt>
                      <c:pt idx="812">
                        <c:v>-5.8000000000000003E-2</c:v>
                      </c:pt>
                      <c:pt idx="813">
                        <c:v>-5.8000000000000003E-2</c:v>
                      </c:pt>
                      <c:pt idx="814">
                        <c:v>-5.8000000000000003E-2</c:v>
                      </c:pt>
                      <c:pt idx="815">
                        <c:v>-3.5999999999999997E-2</c:v>
                      </c:pt>
                      <c:pt idx="816">
                        <c:v>-3.5999999999999997E-2</c:v>
                      </c:pt>
                      <c:pt idx="817">
                        <c:v>-3.5999999999999997E-2</c:v>
                      </c:pt>
                      <c:pt idx="818">
                        <c:v>-3.5999999999999997E-2</c:v>
                      </c:pt>
                      <c:pt idx="819">
                        <c:v>-3.5999999999999997E-2</c:v>
                      </c:pt>
                      <c:pt idx="820">
                        <c:v>-3.5999999999999997E-2</c:v>
                      </c:pt>
                      <c:pt idx="821">
                        <c:v>-3.5999999999999997E-2</c:v>
                      </c:pt>
                      <c:pt idx="822">
                        <c:v>4.3999999999999997E-2</c:v>
                      </c:pt>
                      <c:pt idx="823">
                        <c:v>4.3999999999999997E-2</c:v>
                      </c:pt>
                      <c:pt idx="824">
                        <c:v>4.3999999999999997E-2</c:v>
                      </c:pt>
                      <c:pt idx="825">
                        <c:v>4.3999999999999997E-2</c:v>
                      </c:pt>
                      <c:pt idx="826">
                        <c:v>4.3999999999999997E-2</c:v>
                      </c:pt>
                      <c:pt idx="827">
                        <c:v>4.3999999999999997E-2</c:v>
                      </c:pt>
                      <c:pt idx="828">
                        <c:v>4.3999999999999997E-2</c:v>
                      </c:pt>
                      <c:pt idx="829">
                        <c:v>4.3999999999999997E-2</c:v>
                      </c:pt>
                      <c:pt idx="830">
                        <c:v>4.3999999999999997E-2</c:v>
                      </c:pt>
                      <c:pt idx="831">
                        <c:v>-1.2999999999999999E-2</c:v>
                      </c:pt>
                      <c:pt idx="832">
                        <c:v>-1.2999999999999999E-2</c:v>
                      </c:pt>
                      <c:pt idx="833">
                        <c:v>-1.2999999999999999E-2</c:v>
                      </c:pt>
                      <c:pt idx="834">
                        <c:v>-1.2999999999999999E-2</c:v>
                      </c:pt>
                      <c:pt idx="835">
                        <c:v>-1.2999999999999999E-2</c:v>
                      </c:pt>
                      <c:pt idx="836">
                        <c:v>-1.2999999999999999E-2</c:v>
                      </c:pt>
                      <c:pt idx="837">
                        <c:v>-1.2999999999999999E-2</c:v>
                      </c:pt>
                      <c:pt idx="838">
                        <c:v>4.3999999999999997E-2</c:v>
                      </c:pt>
                      <c:pt idx="839">
                        <c:v>4.3999999999999997E-2</c:v>
                      </c:pt>
                      <c:pt idx="840">
                        <c:v>4.3999999999999997E-2</c:v>
                      </c:pt>
                      <c:pt idx="841">
                        <c:v>4.3999999999999997E-2</c:v>
                      </c:pt>
                      <c:pt idx="842">
                        <c:v>4.3999999999999997E-2</c:v>
                      </c:pt>
                      <c:pt idx="843">
                        <c:v>4.3999999999999997E-2</c:v>
                      </c:pt>
                      <c:pt idx="844">
                        <c:v>4.3999999999999997E-2</c:v>
                      </c:pt>
                      <c:pt idx="845">
                        <c:v>4.3999999999999997E-2</c:v>
                      </c:pt>
                      <c:pt idx="846">
                        <c:v>-4.7E-2</c:v>
                      </c:pt>
                      <c:pt idx="847">
                        <c:v>-4.7E-2</c:v>
                      </c:pt>
                      <c:pt idx="848">
                        <c:v>-4.7E-2</c:v>
                      </c:pt>
                      <c:pt idx="849">
                        <c:v>-4.7E-2</c:v>
                      </c:pt>
                      <c:pt idx="850">
                        <c:v>-4.7E-2</c:v>
                      </c:pt>
                      <c:pt idx="851">
                        <c:v>-4.7E-2</c:v>
                      </c:pt>
                      <c:pt idx="852">
                        <c:v>-7.0000000000000007E-2</c:v>
                      </c:pt>
                      <c:pt idx="853">
                        <c:v>-7.0000000000000007E-2</c:v>
                      </c:pt>
                      <c:pt idx="854">
                        <c:v>-7.0000000000000007E-2</c:v>
                      </c:pt>
                      <c:pt idx="855">
                        <c:v>-7.0000000000000007E-2</c:v>
                      </c:pt>
                      <c:pt idx="856">
                        <c:v>-7.0000000000000007E-2</c:v>
                      </c:pt>
                      <c:pt idx="857">
                        <c:v>-7.0000000000000007E-2</c:v>
                      </c:pt>
                      <c:pt idx="858">
                        <c:v>-7.0000000000000007E-2</c:v>
                      </c:pt>
                      <c:pt idx="859">
                        <c:v>-7.0000000000000007E-2</c:v>
                      </c:pt>
                      <c:pt idx="860">
                        <c:v>-2.4E-2</c:v>
                      </c:pt>
                      <c:pt idx="861">
                        <c:v>-2.4E-2</c:v>
                      </c:pt>
                      <c:pt idx="862">
                        <c:v>-2.4E-2</c:v>
                      </c:pt>
                      <c:pt idx="863">
                        <c:v>-2.4E-2</c:v>
                      </c:pt>
                      <c:pt idx="864">
                        <c:v>-2.4E-2</c:v>
                      </c:pt>
                      <c:pt idx="865">
                        <c:v>-2.4E-2</c:v>
                      </c:pt>
                      <c:pt idx="866">
                        <c:v>-2.4E-2</c:v>
                      </c:pt>
                      <c:pt idx="867">
                        <c:v>-2.4E-2</c:v>
                      </c:pt>
                      <c:pt idx="868">
                        <c:v>-2.4E-2</c:v>
                      </c:pt>
                      <c:pt idx="869">
                        <c:v>-2.4E-2</c:v>
                      </c:pt>
                      <c:pt idx="870">
                        <c:v>-4.7E-2</c:v>
                      </c:pt>
                      <c:pt idx="871">
                        <c:v>-4.7E-2</c:v>
                      </c:pt>
                      <c:pt idx="872">
                        <c:v>-4.7E-2</c:v>
                      </c:pt>
                      <c:pt idx="873">
                        <c:v>-4.7E-2</c:v>
                      </c:pt>
                      <c:pt idx="874">
                        <c:v>-4.7E-2</c:v>
                      </c:pt>
                      <c:pt idx="875">
                        <c:v>-4.7E-2</c:v>
                      </c:pt>
                      <c:pt idx="876">
                        <c:v>7.8E-2</c:v>
                      </c:pt>
                      <c:pt idx="877">
                        <c:v>7.8E-2</c:v>
                      </c:pt>
                      <c:pt idx="878">
                        <c:v>7.8E-2</c:v>
                      </c:pt>
                      <c:pt idx="879">
                        <c:v>7.8E-2</c:v>
                      </c:pt>
                      <c:pt idx="880">
                        <c:v>7.8E-2</c:v>
                      </c:pt>
                      <c:pt idx="881">
                        <c:v>7.8E-2</c:v>
                      </c:pt>
                      <c:pt idx="882">
                        <c:v>7.8E-2</c:v>
                      </c:pt>
                      <c:pt idx="883">
                        <c:v>-1.2999999999999999E-2</c:v>
                      </c:pt>
                      <c:pt idx="884">
                        <c:v>-1.2999999999999999E-2</c:v>
                      </c:pt>
                      <c:pt idx="885">
                        <c:v>-1.2999999999999999E-2</c:v>
                      </c:pt>
                      <c:pt idx="886">
                        <c:v>-1.2999999999999999E-2</c:v>
                      </c:pt>
                      <c:pt idx="887">
                        <c:v>-1.2999999999999999E-2</c:v>
                      </c:pt>
                      <c:pt idx="888">
                        <c:v>-1.2999999999999999E-2</c:v>
                      </c:pt>
                      <c:pt idx="889">
                        <c:v>-1.2999999999999999E-2</c:v>
                      </c:pt>
                      <c:pt idx="890">
                        <c:v>-1.2999999999999999E-2</c:v>
                      </c:pt>
                      <c:pt idx="891">
                        <c:v>-1.2999999999999999E-2</c:v>
                      </c:pt>
                      <c:pt idx="892">
                        <c:v>-2.4E-2</c:v>
                      </c:pt>
                      <c:pt idx="893">
                        <c:v>-2.4E-2</c:v>
                      </c:pt>
                      <c:pt idx="894">
                        <c:v>-2.4E-2</c:v>
                      </c:pt>
                      <c:pt idx="895">
                        <c:v>-2.4E-2</c:v>
                      </c:pt>
                      <c:pt idx="896">
                        <c:v>-2.4E-2</c:v>
                      </c:pt>
                      <c:pt idx="897">
                        <c:v>-2.4E-2</c:v>
                      </c:pt>
                      <c:pt idx="898">
                        <c:v>-2.4E-2</c:v>
                      </c:pt>
                      <c:pt idx="899">
                        <c:v>-3.5999999999999997E-2</c:v>
                      </c:pt>
                      <c:pt idx="900">
                        <c:v>-3.5999999999999997E-2</c:v>
                      </c:pt>
                      <c:pt idx="901">
                        <c:v>-3.5999999999999997E-2</c:v>
                      </c:pt>
                      <c:pt idx="902">
                        <c:v>-3.5999999999999997E-2</c:v>
                      </c:pt>
                      <c:pt idx="903">
                        <c:v>-3.5999999999999997E-2</c:v>
                      </c:pt>
                      <c:pt idx="904">
                        <c:v>-3.5999999999999997E-2</c:v>
                      </c:pt>
                      <c:pt idx="905">
                        <c:v>-3.5999999999999997E-2</c:v>
                      </c:pt>
                      <c:pt idx="906">
                        <c:v>-3.5999999999999997E-2</c:v>
                      </c:pt>
                      <c:pt idx="907">
                        <c:v>-3.5999999999999997E-2</c:v>
                      </c:pt>
                      <c:pt idx="908">
                        <c:v>-3.5999999999999997E-2</c:v>
                      </c:pt>
                      <c:pt idx="909">
                        <c:v>-3.5999999999999997E-2</c:v>
                      </c:pt>
                      <c:pt idx="910">
                        <c:v>-3.5999999999999997E-2</c:v>
                      </c:pt>
                      <c:pt idx="911">
                        <c:v>-3.5999999999999997E-2</c:v>
                      </c:pt>
                      <c:pt idx="912">
                        <c:v>-3.5999999999999997E-2</c:v>
                      </c:pt>
                      <c:pt idx="913">
                        <c:v>-3.5999999999999997E-2</c:v>
                      </c:pt>
                      <c:pt idx="914">
                        <c:v>5.6000000000000001E-2</c:v>
                      </c:pt>
                      <c:pt idx="915">
                        <c:v>5.6000000000000001E-2</c:v>
                      </c:pt>
                      <c:pt idx="916">
                        <c:v>5.6000000000000001E-2</c:v>
                      </c:pt>
                      <c:pt idx="917">
                        <c:v>5.6000000000000001E-2</c:v>
                      </c:pt>
                      <c:pt idx="918">
                        <c:v>5.6000000000000001E-2</c:v>
                      </c:pt>
                      <c:pt idx="919">
                        <c:v>5.6000000000000001E-2</c:v>
                      </c:pt>
                      <c:pt idx="920">
                        <c:v>5.6000000000000001E-2</c:v>
                      </c:pt>
                      <c:pt idx="921">
                        <c:v>5.6000000000000001E-2</c:v>
                      </c:pt>
                      <c:pt idx="922">
                        <c:v>2.1000000000000001E-2</c:v>
                      </c:pt>
                      <c:pt idx="923">
                        <c:v>2.1000000000000001E-2</c:v>
                      </c:pt>
                      <c:pt idx="924">
                        <c:v>2.1000000000000001E-2</c:v>
                      </c:pt>
                      <c:pt idx="925">
                        <c:v>2.1000000000000001E-2</c:v>
                      </c:pt>
                      <c:pt idx="926">
                        <c:v>2.1000000000000001E-2</c:v>
                      </c:pt>
                      <c:pt idx="927">
                        <c:v>2.1000000000000001E-2</c:v>
                      </c:pt>
                      <c:pt idx="928">
                        <c:v>2.1000000000000001E-2</c:v>
                      </c:pt>
                      <c:pt idx="929">
                        <c:v>2.1000000000000001E-2</c:v>
                      </c:pt>
                      <c:pt idx="930">
                        <c:v>2.1000000000000001E-2</c:v>
                      </c:pt>
                      <c:pt idx="931">
                        <c:v>2.1000000000000001E-2</c:v>
                      </c:pt>
                      <c:pt idx="932">
                        <c:v>2.1000000000000001E-2</c:v>
                      </c:pt>
                      <c:pt idx="933">
                        <c:v>-3.5999999999999997E-2</c:v>
                      </c:pt>
                      <c:pt idx="934">
                        <c:v>-3.5999999999999997E-2</c:v>
                      </c:pt>
                      <c:pt idx="935">
                        <c:v>-3.5999999999999997E-2</c:v>
                      </c:pt>
                      <c:pt idx="936">
                        <c:v>-3.5999999999999997E-2</c:v>
                      </c:pt>
                      <c:pt idx="937">
                        <c:v>-3.5999999999999997E-2</c:v>
                      </c:pt>
                      <c:pt idx="938">
                        <c:v>-3.5999999999999997E-2</c:v>
                      </c:pt>
                      <c:pt idx="939">
                        <c:v>-3.5999999999999997E-2</c:v>
                      </c:pt>
                      <c:pt idx="940">
                        <c:v>-4.7E-2</c:v>
                      </c:pt>
                      <c:pt idx="941">
                        <c:v>-4.7E-2</c:v>
                      </c:pt>
                      <c:pt idx="942">
                        <c:v>-4.7E-2</c:v>
                      </c:pt>
                      <c:pt idx="943">
                        <c:v>-4.7E-2</c:v>
                      </c:pt>
                      <c:pt idx="944">
                        <c:v>-4.7E-2</c:v>
                      </c:pt>
                      <c:pt idx="945">
                        <c:v>-4.7E-2</c:v>
                      </c:pt>
                      <c:pt idx="946">
                        <c:v>-4.7E-2</c:v>
                      </c:pt>
                      <c:pt idx="947">
                        <c:v>-4.7E-2</c:v>
                      </c:pt>
                      <c:pt idx="948">
                        <c:v>4.3999999999999997E-2</c:v>
                      </c:pt>
                      <c:pt idx="949">
                        <c:v>4.3999999999999997E-2</c:v>
                      </c:pt>
                      <c:pt idx="950">
                        <c:v>4.3999999999999997E-2</c:v>
                      </c:pt>
                      <c:pt idx="951">
                        <c:v>4.3999999999999997E-2</c:v>
                      </c:pt>
                      <c:pt idx="952">
                        <c:v>4.3999999999999997E-2</c:v>
                      </c:pt>
                      <c:pt idx="953">
                        <c:v>4.3999999999999997E-2</c:v>
                      </c:pt>
                      <c:pt idx="954">
                        <c:v>4.3999999999999997E-2</c:v>
                      </c:pt>
                      <c:pt idx="955">
                        <c:v>4.3999999999999997E-2</c:v>
                      </c:pt>
                      <c:pt idx="956">
                        <c:v>-2.4E-2</c:v>
                      </c:pt>
                      <c:pt idx="957">
                        <c:v>-2.4E-2</c:v>
                      </c:pt>
                      <c:pt idx="958">
                        <c:v>-2.4E-2</c:v>
                      </c:pt>
                      <c:pt idx="959">
                        <c:v>-2.4E-2</c:v>
                      </c:pt>
                      <c:pt idx="960">
                        <c:v>-2.4E-2</c:v>
                      </c:pt>
                      <c:pt idx="961">
                        <c:v>-2.4E-2</c:v>
                      </c:pt>
                      <c:pt idx="962">
                        <c:v>-2.4E-2</c:v>
                      </c:pt>
                      <c:pt idx="963">
                        <c:v>-2.4E-2</c:v>
                      </c:pt>
                      <c:pt idx="964">
                        <c:v>-2.4E-2</c:v>
                      </c:pt>
                      <c:pt idx="965">
                        <c:v>-2.4E-2</c:v>
                      </c:pt>
                      <c:pt idx="966">
                        <c:v>-2.4E-2</c:v>
                      </c:pt>
                      <c:pt idx="967">
                        <c:v>-7.0000000000000007E-2</c:v>
                      </c:pt>
                      <c:pt idx="968">
                        <c:v>-7.0000000000000007E-2</c:v>
                      </c:pt>
                      <c:pt idx="969">
                        <c:v>-7.0000000000000007E-2</c:v>
                      </c:pt>
                      <c:pt idx="970">
                        <c:v>-7.0000000000000007E-2</c:v>
                      </c:pt>
                      <c:pt idx="971">
                        <c:v>-7.0000000000000007E-2</c:v>
                      </c:pt>
                      <c:pt idx="972">
                        <c:v>-7.0000000000000007E-2</c:v>
                      </c:pt>
                      <c:pt idx="973">
                        <c:v>-7.0000000000000007E-2</c:v>
                      </c:pt>
                      <c:pt idx="974">
                        <c:v>-7.0000000000000007E-2</c:v>
                      </c:pt>
                      <c:pt idx="975">
                        <c:v>-3.5999999999999997E-2</c:v>
                      </c:pt>
                      <c:pt idx="976">
                        <c:v>-3.5999999999999997E-2</c:v>
                      </c:pt>
                      <c:pt idx="977">
                        <c:v>-3.5999999999999997E-2</c:v>
                      </c:pt>
                      <c:pt idx="978">
                        <c:v>-3.5999999999999997E-2</c:v>
                      </c:pt>
                      <c:pt idx="979">
                        <c:v>-3.5999999999999997E-2</c:v>
                      </c:pt>
                      <c:pt idx="980">
                        <c:v>-3.5999999999999997E-2</c:v>
                      </c:pt>
                      <c:pt idx="981">
                        <c:v>-3.5999999999999997E-2</c:v>
                      </c:pt>
                      <c:pt idx="982">
                        <c:v>-3.5999999999999997E-2</c:v>
                      </c:pt>
                      <c:pt idx="983">
                        <c:v>-3.5999999999999997E-2</c:v>
                      </c:pt>
                      <c:pt idx="984">
                        <c:v>-3.5999999999999997E-2</c:v>
                      </c:pt>
                      <c:pt idx="985">
                        <c:v>-3.5999999999999997E-2</c:v>
                      </c:pt>
                      <c:pt idx="986">
                        <c:v>-3.5999999999999997E-2</c:v>
                      </c:pt>
                      <c:pt idx="987">
                        <c:v>-4.7E-2</c:v>
                      </c:pt>
                      <c:pt idx="988">
                        <c:v>-4.7E-2</c:v>
                      </c:pt>
                      <c:pt idx="989">
                        <c:v>-4.7E-2</c:v>
                      </c:pt>
                      <c:pt idx="990">
                        <c:v>-4.7E-2</c:v>
                      </c:pt>
                      <c:pt idx="991">
                        <c:v>-4.7E-2</c:v>
                      </c:pt>
                      <c:pt idx="992">
                        <c:v>-4.7E-2</c:v>
                      </c:pt>
                      <c:pt idx="993">
                        <c:v>-4.7E-2</c:v>
                      </c:pt>
                      <c:pt idx="994">
                        <c:v>-4.7E-2</c:v>
                      </c:pt>
                      <c:pt idx="995">
                        <c:v>-3.5999999999999997E-2</c:v>
                      </c:pt>
                      <c:pt idx="996">
                        <c:v>-3.5999999999999997E-2</c:v>
                      </c:pt>
                      <c:pt idx="997">
                        <c:v>-3.5999999999999997E-2</c:v>
                      </c:pt>
                      <c:pt idx="998">
                        <c:v>-3.5999999999999997E-2</c:v>
                      </c:pt>
                      <c:pt idx="999">
                        <c:v>-3.5999999999999997E-2</c:v>
                      </c:pt>
                      <c:pt idx="1000">
                        <c:v>-3.5999999999999997E-2</c:v>
                      </c:pt>
                      <c:pt idx="1001">
                        <c:v>-3.5999999999999997E-2</c:v>
                      </c:pt>
                      <c:pt idx="1002">
                        <c:v>-3.5999999999999997E-2</c:v>
                      </c:pt>
                      <c:pt idx="1003">
                        <c:v>-1.2999999999999999E-2</c:v>
                      </c:pt>
                      <c:pt idx="1004">
                        <c:v>-1.2999999999999999E-2</c:v>
                      </c:pt>
                      <c:pt idx="1005">
                        <c:v>-1.2999999999999999E-2</c:v>
                      </c:pt>
                      <c:pt idx="1006">
                        <c:v>-1.2999999999999999E-2</c:v>
                      </c:pt>
                      <c:pt idx="1007">
                        <c:v>-1.2999999999999999E-2</c:v>
                      </c:pt>
                      <c:pt idx="1008">
                        <c:v>-1.2999999999999999E-2</c:v>
                      </c:pt>
                      <c:pt idx="1009">
                        <c:v>-1.2999999999999999E-2</c:v>
                      </c:pt>
                      <c:pt idx="1010">
                        <c:v>-1E-3</c:v>
                      </c:pt>
                      <c:pt idx="1011">
                        <c:v>-1E-3</c:v>
                      </c:pt>
                      <c:pt idx="1012">
                        <c:v>-1E-3</c:v>
                      </c:pt>
                      <c:pt idx="1013">
                        <c:v>-1E-3</c:v>
                      </c:pt>
                      <c:pt idx="1014">
                        <c:v>-1E-3</c:v>
                      </c:pt>
                      <c:pt idx="1015">
                        <c:v>-1E-3</c:v>
                      </c:pt>
                      <c:pt idx="1016">
                        <c:v>-2.4E-2</c:v>
                      </c:pt>
                      <c:pt idx="1017">
                        <c:v>-2.4E-2</c:v>
                      </c:pt>
                      <c:pt idx="1018">
                        <c:v>-2.4E-2</c:v>
                      </c:pt>
                      <c:pt idx="1019">
                        <c:v>-2.4E-2</c:v>
                      </c:pt>
                      <c:pt idx="1020">
                        <c:v>-2.4E-2</c:v>
                      </c:pt>
                      <c:pt idx="1021">
                        <c:v>-2.4E-2</c:v>
                      </c:pt>
                      <c:pt idx="1022">
                        <c:v>-2.4E-2</c:v>
                      </c:pt>
                      <c:pt idx="1023">
                        <c:v>-2.4E-2</c:v>
                      </c:pt>
                      <c:pt idx="1024">
                        <c:v>-1E-3</c:v>
                      </c:pt>
                      <c:pt idx="1025">
                        <c:v>-1E-3</c:v>
                      </c:pt>
                      <c:pt idx="1026">
                        <c:v>-1E-3</c:v>
                      </c:pt>
                      <c:pt idx="1027">
                        <c:v>-1E-3</c:v>
                      </c:pt>
                      <c:pt idx="1028">
                        <c:v>-1E-3</c:v>
                      </c:pt>
                      <c:pt idx="1029">
                        <c:v>-1E-3</c:v>
                      </c:pt>
                      <c:pt idx="1030">
                        <c:v>-1E-3</c:v>
                      </c:pt>
                      <c:pt idx="1031">
                        <c:v>-1.2999999999999999E-2</c:v>
                      </c:pt>
                      <c:pt idx="1032">
                        <c:v>-1.2999999999999999E-2</c:v>
                      </c:pt>
                      <c:pt idx="1033">
                        <c:v>-1.2999999999999999E-2</c:v>
                      </c:pt>
                      <c:pt idx="1034">
                        <c:v>-1.2999999999999999E-2</c:v>
                      </c:pt>
                      <c:pt idx="1035">
                        <c:v>-1.2999999999999999E-2</c:v>
                      </c:pt>
                      <c:pt idx="1036">
                        <c:v>-1.2999999999999999E-2</c:v>
                      </c:pt>
                      <c:pt idx="1037">
                        <c:v>-1.2999999999999999E-2</c:v>
                      </c:pt>
                      <c:pt idx="1038">
                        <c:v>-1E-3</c:v>
                      </c:pt>
                      <c:pt idx="1039">
                        <c:v>-1E-3</c:v>
                      </c:pt>
                      <c:pt idx="1040">
                        <c:v>-1E-3</c:v>
                      </c:pt>
                      <c:pt idx="1041">
                        <c:v>-1E-3</c:v>
                      </c:pt>
                      <c:pt idx="1042">
                        <c:v>-1E-3</c:v>
                      </c:pt>
                      <c:pt idx="1043">
                        <c:v>-1E-3</c:v>
                      </c:pt>
                      <c:pt idx="1044">
                        <c:v>4.3999999999999997E-2</c:v>
                      </c:pt>
                      <c:pt idx="1045">
                        <c:v>4.3999999999999997E-2</c:v>
                      </c:pt>
                      <c:pt idx="1046">
                        <c:v>4.3999999999999997E-2</c:v>
                      </c:pt>
                      <c:pt idx="1047">
                        <c:v>4.3999999999999997E-2</c:v>
                      </c:pt>
                      <c:pt idx="1048">
                        <c:v>4.3999999999999997E-2</c:v>
                      </c:pt>
                      <c:pt idx="1049">
                        <c:v>4.3999999999999997E-2</c:v>
                      </c:pt>
                      <c:pt idx="1050">
                        <c:v>4.3999999999999997E-2</c:v>
                      </c:pt>
                      <c:pt idx="1051">
                        <c:v>3.3000000000000002E-2</c:v>
                      </c:pt>
                      <c:pt idx="1052">
                        <c:v>3.3000000000000002E-2</c:v>
                      </c:pt>
                      <c:pt idx="1053">
                        <c:v>3.3000000000000002E-2</c:v>
                      </c:pt>
                      <c:pt idx="1054">
                        <c:v>3.3000000000000002E-2</c:v>
                      </c:pt>
                      <c:pt idx="1055">
                        <c:v>3.3000000000000002E-2</c:v>
                      </c:pt>
                      <c:pt idx="1056">
                        <c:v>3.3000000000000002E-2</c:v>
                      </c:pt>
                      <c:pt idx="1057">
                        <c:v>5.6000000000000001E-2</c:v>
                      </c:pt>
                      <c:pt idx="1058">
                        <c:v>5.6000000000000001E-2</c:v>
                      </c:pt>
                      <c:pt idx="1059">
                        <c:v>5.6000000000000001E-2</c:v>
                      </c:pt>
                      <c:pt idx="1060">
                        <c:v>5.6000000000000001E-2</c:v>
                      </c:pt>
                      <c:pt idx="1061">
                        <c:v>5.6000000000000001E-2</c:v>
                      </c:pt>
                      <c:pt idx="1062">
                        <c:v>5.6000000000000001E-2</c:v>
                      </c:pt>
                      <c:pt idx="1063">
                        <c:v>5.6000000000000001E-2</c:v>
                      </c:pt>
                      <c:pt idx="1064">
                        <c:v>5.6000000000000001E-2</c:v>
                      </c:pt>
                      <c:pt idx="1065">
                        <c:v>5.6000000000000001E-2</c:v>
                      </c:pt>
                      <c:pt idx="1066">
                        <c:v>5.6000000000000001E-2</c:v>
                      </c:pt>
                      <c:pt idx="1067">
                        <c:v>-3.5999999999999997E-2</c:v>
                      </c:pt>
                      <c:pt idx="1068">
                        <c:v>-3.5999999999999997E-2</c:v>
                      </c:pt>
                      <c:pt idx="1069">
                        <c:v>-3.5999999999999997E-2</c:v>
                      </c:pt>
                      <c:pt idx="1070">
                        <c:v>-3.5999999999999997E-2</c:v>
                      </c:pt>
                      <c:pt idx="1071">
                        <c:v>-3.5999999999999997E-2</c:v>
                      </c:pt>
                      <c:pt idx="1072">
                        <c:v>-3.5999999999999997E-2</c:v>
                      </c:pt>
                      <c:pt idx="1073">
                        <c:v>-3.5999999999999997E-2</c:v>
                      </c:pt>
                      <c:pt idx="1074">
                        <c:v>2.1000000000000001E-2</c:v>
                      </c:pt>
                      <c:pt idx="1075">
                        <c:v>2.1000000000000001E-2</c:v>
                      </c:pt>
                      <c:pt idx="1076">
                        <c:v>2.1000000000000001E-2</c:v>
                      </c:pt>
                      <c:pt idx="1077">
                        <c:v>2.1000000000000001E-2</c:v>
                      </c:pt>
                      <c:pt idx="1078">
                        <c:v>2.1000000000000001E-2</c:v>
                      </c:pt>
                      <c:pt idx="1079">
                        <c:v>2.1000000000000001E-2</c:v>
                      </c:pt>
                      <c:pt idx="1080">
                        <c:v>2.1000000000000001E-2</c:v>
                      </c:pt>
                      <c:pt idx="1081">
                        <c:v>2.1000000000000001E-2</c:v>
                      </c:pt>
                      <c:pt idx="1082">
                        <c:v>2.1000000000000001E-2</c:v>
                      </c:pt>
                      <c:pt idx="1083">
                        <c:v>2.1000000000000001E-2</c:v>
                      </c:pt>
                      <c:pt idx="1084">
                        <c:v>2.1000000000000001E-2</c:v>
                      </c:pt>
                      <c:pt idx="1085">
                        <c:v>2.1000000000000001E-2</c:v>
                      </c:pt>
                      <c:pt idx="1086">
                        <c:v>2.1000000000000001E-2</c:v>
                      </c:pt>
                      <c:pt idx="1087">
                        <c:v>7.8E-2</c:v>
                      </c:pt>
                      <c:pt idx="1088">
                        <c:v>7.8E-2</c:v>
                      </c:pt>
                      <c:pt idx="1089">
                        <c:v>7.8E-2</c:v>
                      </c:pt>
                      <c:pt idx="1090">
                        <c:v>7.8E-2</c:v>
                      </c:pt>
                      <c:pt idx="1091">
                        <c:v>7.8E-2</c:v>
                      </c:pt>
                      <c:pt idx="1092">
                        <c:v>7.8E-2</c:v>
                      </c:pt>
                      <c:pt idx="1093">
                        <c:v>7.8E-2</c:v>
                      </c:pt>
                      <c:pt idx="1094">
                        <c:v>2.1000000000000001E-2</c:v>
                      </c:pt>
                      <c:pt idx="1095">
                        <c:v>2.1000000000000001E-2</c:v>
                      </c:pt>
                      <c:pt idx="1096">
                        <c:v>2.1000000000000001E-2</c:v>
                      </c:pt>
                      <c:pt idx="1097">
                        <c:v>2.1000000000000001E-2</c:v>
                      </c:pt>
                      <c:pt idx="1098">
                        <c:v>2.1000000000000001E-2</c:v>
                      </c:pt>
                      <c:pt idx="1099">
                        <c:v>2.1000000000000001E-2</c:v>
                      </c:pt>
                      <c:pt idx="1100">
                        <c:v>2.1000000000000001E-2</c:v>
                      </c:pt>
                      <c:pt idx="1101">
                        <c:v>2.1000000000000001E-2</c:v>
                      </c:pt>
                      <c:pt idx="1102">
                        <c:v>2.1000000000000001E-2</c:v>
                      </c:pt>
                      <c:pt idx="1103">
                        <c:v>5.6000000000000001E-2</c:v>
                      </c:pt>
                      <c:pt idx="1104">
                        <c:v>5.6000000000000001E-2</c:v>
                      </c:pt>
                      <c:pt idx="1105">
                        <c:v>5.6000000000000001E-2</c:v>
                      </c:pt>
                      <c:pt idx="1106">
                        <c:v>5.6000000000000001E-2</c:v>
                      </c:pt>
                      <c:pt idx="1107">
                        <c:v>5.6000000000000001E-2</c:v>
                      </c:pt>
                      <c:pt idx="1108">
                        <c:v>5.6000000000000001E-2</c:v>
                      </c:pt>
                      <c:pt idx="1109">
                        <c:v>5.6000000000000001E-2</c:v>
                      </c:pt>
                      <c:pt idx="1110">
                        <c:v>5.6000000000000001E-2</c:v>
                      </c:pt>
                      <c:pt idx="1111">
                        <c:v>5.6000000000000001E-2</c:v>
                      </c:pt>
                      <c:pt idx="1112">
                        <c:v>5.6000000000000001E-2</c:v>
                      </c:pt>
                      <c:pt idx="1113">
                        <c:v>5.6000000000000001E-2</c:v>
                      </c:pt>
                      <c:pt idx="1114">
                        <c:v>5.6000000000000001E-2</c:v>
                      </c:pt>
                      <c:pt idx="1115">
                        <c:v>5.6000000000000001E-2</c:v>
                      </c:pt>
                      <c:pt idx="1116">
                        <c:v>5.6000000000000001E-2</c:v>
                      </c:pt>
                      <c:pt idx="1117">
                        <c:v>5.6000000000000001E-2</c:v>
                      </c:pt>
                      <c:pt idx="1118">
                        <c:v>5.6000000000000001E-2</c:v>
                      </c:pt>
                      <c:pt idx="1119">
                        <c:v>5.6000000000000001E-2</c:v>
                      </c:pt>
                      <c:pt idx="1120">
                        <c:v>5.6000000000000001E-2</c:v>
                      </c:pt>
                      <c:pt idx="1121">
                        <c:v>2.1000000000000001E-2</c:v>
                      </c:pt>
                      <c:pt idx="1122">
                        <c:v>2.1000000000000001E-2</c:v>
                      </c:pt>
                      <c:pt idx="1123">
                        <c:v>2.1000000000000001E-2</c:v>
                      </c:pt>
                      <c:pt idx="1124">
                        <c:v>2.1000000000000001E-2</c:v>
                      </c:pt>
                      <c:pt idx="1125">
                        <c:v>2.1000000000000001E-2</c:v>
                      </c:pt>
                      <c:pt idx="1126">
                        <c:v>2.1000000000000001E-2</c:v>
                      </c:pt>
                      <c:pt idx="1127">
                        <c:v>2.1000000000000001E-2</c:v>
                      </c:pt>
                      <c:pt idx="1128">
                        <c:v>6.7000000000000004E-2</c:v>
                      </c:pt>
                      <c:pt idx="1129">
                        <c:v>6.7000000000000004E-2</c:v>
                      </c:pt>
                      <c:pt idx="1130">
                        <c:v>6.7000000000000004E-2</c:v>
                      </c:pt>
                      <c:pt idx="1131">
                        <c:v>6.7000000000000004E-2</c:v>
                      </c:pt>
                      <c:pt idx="1132">
                        <c:v>6.7000000000000004E-2</c:v>
                      </c:pt>
                      <c:pt idx="1133">
                        <c:v>6.7000000000000004E-2</c:v>
                      </c:pt>
                      <c:pt idx="1134">
                        <c:v>6.7000000000000004E-2</c:v>
                      </c:pt>
                      <c:pt idx="1135">
                        <c:v>6.7000000000000004E-2</c:v>
                      </c:pt>
                      <c:pt idx="1136">
                        <c:v>3.3000000000000002E-2</c:v>
                      </c:pt>
                      <c:pt idx="1137">
                        <c:v>3.3000000000000002E-2</c:v>
                      </c:pt>
                      <c:pt idx="1138">
                        <c:v>3.3000000000000002E-2</c:v>
                      </c:pt>
                      <c:pt idx="1139">
                        <c:v>3.3000000000000002E-2</c:v>
                      </c:pt>
                      <c:pt idx="1140">
                        <c:v>3.3000000000000002E-2</c:v>
                      </c:pt>
                      <c:pt idx="1141">
                        <c:v>3.3000000000000002E-2</c:v>
                      </c:pt>
                      <c:pt idx="1142">
                        <c:v>3.3000000000000002E-2</c:v>
                      </c:pt>
                      <c:pt idx="1143">
                        <c:v>3.3000000000000002E-2</c:v>
                      </c:pt>
                      <c:pt idx="1144">
                        <c:v>3.3000000000000002E-2</c:v>
                      </c:pt>
                      <c:pt idx="1145">
                        <c:v>2.1000000000000001E-2</c:v>
                      </c:pt>
                      <c:pt idx="1146">
                        <c:v>2.1000000000000001E-2</c:v>
                      </c:pt>
                      <c:pt idx="1147">
                        <c:v>2.1000000000000001E-2</c:v>
                      </c:pt>
                      <c:pt idx="1148">
                        <c:v>2.1000000000000001E-2</c:v>
                      </c:pt>
                      <c:pt idx="1149">
                        <c:v>2.1000000000000001E-2</c:v>
                      </c:pt>
                      <c:pt idx="1150">
                        <c:v>2.1000000000000001E-2</c:v>
                      </c:pt>
                      <c:pt idx="1151">
                        <c:v>2.1000000000000001E-2</c:v>
                      </c:pt>
                      <c:pt idx="1152">
                        <c:v>2.1000000000000001E-2</c:v>
                      </c:pt>
                      <c:pt idx="1153">
                        <c:v>2.1000000000000001E-2</c:v>
                      </c:pt>
                      <c:pt idx="1154">
                        <c:v>2.1000000000000001E-2</c:v>
                      </c:pt>
                      <c:pt idx="1155">
                        <c:v>2.1000000000000001E-2</c:v>
                      </c:pt>
                      <c:pt idx="1156">
                        <c:v>2.1000000000000001E-2</c:v>
                      </c:pt>
                      <c:pt idx="1157">
                        <c:v>2.1000000000000001E-2</c:v>
                      </c:pt>
                      <c:pt idx="1158">
                        <c:v>2.1000000000000001E-2</c:v>
                      </c:pt>
                      <c:pt idx="1159">
                        <c:v>2.1000000000000001E-2</c:v>
                      </c:pt>
                      <c:pt idx="1160">
                        <c:v>2.1000000000000001E-2</c:v>
                      </c:pt>
                      <c:pt idx="1161">
                        <c:v>2.1000000000000001E-2</c:v>
                      </c:pt>
                      <c:pt idx="1162">
                        <c:v>0.01</c:v>
                      </c:pt>
                      <c:pt idx="1163">
                        <c:v>0.01</c:v>
                      </c:pt>
                      <c:pt idx="1164">
                        <c:v>0.01</c:v>
                      </c:pt>
                      <c:pt idx="1165">
                        <c:v>0.01</c:v>
                      </c:pt>
                      <c:pt idx="1166">
                        <c:v>0.01</c:v>
                      </c:pt>
                      <c:pt idx="1167">
                        <c:v>0.01</c:v>
                      </c:pt>
                      <c:pt idx="1168">
                        <c:v>0.01</c:v>
                      </c:pt>
                      <c:pt idx="1169">
                        <c:v>0.01</c:v>
                      </c:pt>
                      <c:pt idx="1170">
                        <c:v>3.3000000000000002E-2</c:v>
                      </c:pt>
                      <c:pt idx="1171">
                        <c:v>3.3000000000000002E-2</c:v>
                      </c:pt>
                      <c:pt idx="1172">
                        <c:v>3.3000000000000002E-2</c:v>
                      </c:pt>
                      <c:pt idx="1173">
                        <c:v>3.3000000000000002E-2</c:v>
                      </c:pt>
                      <c:pt idx="1174">
                        <c:v>3.3000000000000002E-2</c:v>
                      </c:pt>
                      <c:pt idx="1175">
                        <c:v>3.3000000000000002E-2</c:v>
                      </c:pt>
                      <c:pt idx="1176">
                        <c:v>3.3000000000000002E-2</c:v>
                      </c:pt>
                      <c:pt idx="1177">
                        <c:v>3.3000000000000002E-2</c:v>
                      </c:pt>
                      <c:pt idx="1178">
                        <c:v>3.3000000000000002E-2</c:v>
                      </c:pt>
                      <c:pt idx="1179">
                        <c:v>3.3000000000000002E-2</c:v>
                      </c:pt>
                      <c:pt idx="1180">
                        <c:v>3.3000000000000002E-2</c:v>
                      </c:pt>
                      <c:pt idx="1181">
                        <c:v>4.3999999999999997E-2</c:v>
                      </c:pt>
                      <c:pt idx="1182">
                        <c:v>4.3999999999999997E-2</c:v>
                      </c:pt>
                      <c:pt idx="1183">
                        <c:v>4.3999999999999997E-2</c:v>
                      </c:pt>
                      <c:pt idx="1184">
                        <c:v>4.3999999999999997E-2</c:v>
                      </c:pt>
                      <c:pt idx="1185">
                        <c:v>4.3999999999999997E-2</c:v>
                      </c:pt>
                      <c:pt idx="1186">
                        <c:v>4.3999999999999997E-2</c:v>
                      </c:pt>
                      <c:pt idx="1187">
                        <c:v>4.3999999999999997E-2</c:v>
                      </c:pt>
                      <c:pt idx="1188">
                        <c:v>4.3999999999999997E-2</c:v>
                      </c:pt>
                      <c:pt idx="1189">
                        <c:v>5.6000000000000001E-2</c:v>
                      </c:pt>
                      <c:pt idx="1190">
                        <c:v>5.6000000000000001E-2</c:v>
                      </c:pt>
                      <c:pt idx="1191">
                        <c:v>5.6000000000000001E-2</c:v>
                      </c:pt>
                      <c:pt idx="1192">
                        <c:v>5.6000000000000001E-2</c:v>
                      </c:pt>
                      <c:pt idx="1193">
                        <c:v>5.6000000000000001E-2</c:v>
                      </c:pt>
                      <c:pt idx="1194">
                        <c:v>5.6000000000000001E-2</c:v>
                      </c:pt>
                      <c:pt idx="1195">
                        <c:v>5.6000000000000001E-2</c:v>
                      </c:pt>
                      <c:pt idx="1196">
                        <c:v>-4.7E-2</c:v>
                      </c:pt>
                      <c:pt idx="1197">
                        <c:v>-4.7E-2</c:v>
                      </c:pt>
                      <c:pt idx="1198">
                        <c:v>-4.7E-2</c:v>
                      </c:pt>
                      <c:pt idx="1199">
                        <c:v>-4.7E-2</c:v>
                      </c:pt>
                      <c:pt idx="1200">
                        <c:v>-4.7E-2</c:v>
                      </c:pt>
                      <c:pt idx="1201">
                        <c:v>-4.7E-2</c:v>
                      </c:pt>
                      <c:pt idx="1202">
                        <c:v>-4.7E-2</c:v>
                      </c:pt>
                      <c:pt idx="1203">
                        <c:v>0.13500000000000001</c:v>
                      </c:pt>
                      <c:pt idx="1204">
                        <c:v>0.13500000000000001</c:v>
                      </c:pt>
                      <c:pt idx="1205">
                        <c:v>0.13500000000000001</c:v>
                      </c:pt>
                      <c:pt idx="1206">
                        <c:v>0.13500000000000001</c:v>
                      </c:pt>
                      <c:pt idx="1207">
                        <c:v>0.13500000000000001</c:v>
                      </c:pt>
                      <c:pt idx="1208">
                        <c:v>0.13500000000000001</c:v>
                      </c:pt>
                      <c:pt idx="1209">
                        <c:v>6.7000000000000004E-2</c:v>
                      </c:pt>
                      <c:pt idx="1210">
                        <c:v>6.7000000000000004E-2</c:v>
                      </c:pt>
                      <c:pt idx="1211">
                        <c:v>6.7000000000000004E-2</c:v>
                      </c:pt>
                      <c:pt idx="1212">
                        <c:v>6.7000000000000004E-2</c:v>
                      </c:pt>
                      <c:pt idx="1213">
                        <c:v>6.7000000000000004E-2</c:v>
                      </c:pt>
                      <c:pt idx="1214">
                        <c:v>6.7000000000000004E-2</c:v>
                      </c:pt>
                      <c:pt idx="1215">
                        <c:v>6.7000000000000004E-2</c:v>
                      </c:pt>
                      <c:pt idx="1216">
                        <c:v>-1.2999999999999999E-2</c:v>
                      </c:pt>
                      <c:pt idx="1217">
                        <c:v>-1.2999999999999999E-2</c:v>
                      </c:pt>
                      <c:pt idx="1218">
                        <c:v>-1.2999999999999999E-2</c:v>
                      </c:pt>
                      <c:pt idx="1219">
                        <c:v>-1.2999999999999999E-2</c:v>
                      </c:pt>
                      <c:pt idx="1220">
                        <c:v>-1.2999999999999999E-2</c:v>
                      </c:pt>
                      <c:pt idx="1221">
                        <c:v>-1.2999999999999999E-2</c:v>
                      </c:pt>
                      <c:pt idx="1222">
                        <c:v>0.01</c:v>
                      </c:pt>
                      <c:pt idx="1223">
                        <c:v>0.01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5AC5-4D91-B0D6-A555D8905068}"/>
                  </c:ext>
                </c:extLst>
              </c15:ser>
            </c15:filteredScatterSeries>
          </c:ext>
        </c:extLst>
      </c:scatterChart>
      <c:valAx>
        <c:axId val="12252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5254320"/>
        <c:crosses val="autoZero"/>
        <c:crossBetween val="midCat"/>
      </c:valAx>
      <c:valAx>
        <c:axId val="12252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525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445292</xdr:colOff>
      <xdr:row>9</xdr:row>
      <xdr:rowOff>111917</xdr:rowOff>
    </xdr:from>
    <xdr:to>
      <xdr:col>20</xdr:col>
      <xdr:colOff>433387</xdr:colOff>
      <xdr:row>26</xdr:row>
      <xdr:rowOff>109537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C6AD6CA-B4F2-DF69-7EE2-BEE717F6C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9FE1-836F-44F7-93F4-F86A449BBC84}">
  <dimension ref="A1:S1225"/>
  <sheetViews>
    <sheetView tabSelected="1" topLeftCell="A625" workbookViewId="0">
      <selection activeCell="Y625" sqref="Y625"/>
    </sheetView>
  </sheetViews>
  <sheetFormatPr defaultRowHeight="17.649999999999999" x14ac:dyDescent="0.7"/>
  <sheetData>
    <row r="1" spans="1:19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1.7999999999999999E-2</v>
      </c>
      <c r="L2">
        <v>1.2E-2</v>
      </c>
      <c r="M2">
        <v>-0.23400000000000001</v>
      </c>
      <c r="N2">
        <v>2.7E-2</v>
      </c>
      <c r="O2">
        <v>-1.7000000000000001E-2</v>
      </c>
      <c r="P2">
        <v>3.6999999999999998E-2</v>
      </c>
      <c r="Q2">
        <v>-2E-3</v>
      </c>
      <c r="R2">
        <v>-4.3999999999999997E-2</v>
      </c>
      <c r="S2">
        <v>-1E-3</v>
      </c>
    </row>
    <row r="3" spans="1:19" x14ac:dyDescent="0.7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1.7999999999999999E-2</v>
      </c>
      <c r="L3">
        <v>1.2E-2</v>
      </c>
      <c r="M3">
        <v>-0.23400000000000001</v>
      </c>
      <c r="N3">
        <v>2.7E-2</v>
      </c>
      <c r="O3">
        <v>-1.7000000000000001E-2</v>
      </c>
      <c r="P3">
        <v>3.6999999999999998E-2</v>
      </c>
      <c r="Q3">
        <v>-2E-3</v>
      </c>
      <c r="R3">
        <v>-4.3999999999999997E-2</v>
      </c>
      <c r="S3">
        <v>-1E-3</v>
      </c>
    </row>
    <row r="4" spans="1:19" x14ac:dyDescent="0.7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1.7999999999999999E-2</v>
      </c>
      <c r="L4">
        <v>1.2E-2</v>
      </c>
      <c r="M4">
        <v>-0.23400000000000001</v>
      </c>
      <c r="N4">
        <v>2.7E-2</v>
      </c>
      <c r="O4">
        <v>-1.7000000000000001E-2</v>
      </c>
      <c r="P4">
        <v>3.6999999999999998E-2</v>
      </c>
      <c r="Q4">
        <v>-2E-3</v>
      </c>
      <c r="R4">
        <v>-4.3999999999999997E-2</v>
      </c>
      <c r="S4">
        <v>-1E-3</v>
      </c>
    </row>
    <row r="5" spans="1:19" x14ac:dyDescent="0.7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-2.1000000000000001E-2</v>
      </c>
      <c r="L5">
        <v>1.2E-2</v>
      </c>
      <c r="M5">
        <v>-0.23400000000000001</v>
      </c>
      <c r="N5">
        <v>2.7E-2</v>
      </c>
      <c r="O5">
        <v>-1.7000000000000001E-2</v>
      </c>
      <c r="P5">
        <v>3.6999999999999998E-2</v>
      </c>
      <c r="Q5">
        <v>-2E-3</v>
      </c>
      <c r="R5">
        <v>-4.3999999999999997E-2</v>
      </c>
      <c r="S5">
        <v>-1E-3</v>
      </c>
    </row>
    <row r="6" spans="1:19" x14ac:dyDescent="0.7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-2.1000000000000001E-2</v>
      </c>
      <c r="L6">
        <v>2E-3</v>
      </c>
      <c r="M6">
        <v>2E-3</v>
      </c>
      <c r="N6">
        <v>3.0000000000000001E-3</v>
      </c>
      <c r="O6">
        <v>-2.8000000000000001E-2</v>
      </c>
      <c r="P6">
        <v>3.6999999999999998E-2</v>
      </c>
      <c r="Q6">
        <v>-2E-3</v>
      </c>
      <c r="R6">
        <v>-4.3999999999999997E-2</v>
      </c>
      <c r="S6">
        <v>-1E-3</v>
      </c>
    </row>
    <row r="7" spans="1:19" x14ac:dyDescent="0.7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-2.1000000000000001E-2</v>
      </c>
      <c r="L7">
        <v>2E-3</v>
      </c>
      <c r="M7">
        <v>2E-3</v>
      </c>
      <c r="N7">
        <v>3.0000000000000001E-3</v>
      </c>
      <c r="O7">
        <v>-2.8000000000000001E-2</v>
      </c>
      <c r="P7">
        <v>-5.3999999999999999E-2</v>
      </c>
      <c r="Q7">
        <v>-1.4E-2</v>
      </c>
      <c r="R7">
        <v>0.104</v>
      </c>
      <c r="S7">
        <v>-8.1000000000000003E-2</v>
      </c>
    </row>
    <row r="8" spans="1:19" x14ac:dyDescent="0.7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-2.1000000000000001E-2</v>
      </c>
      <c r="L8">
        <v>2E-3</v>
      </c>
      <c r="M8">
        <v>2E-3</v>
      </c>
      <c r="N8">
        <v>3.0000000000000001E-3</v>
      </c>
      <c r="O8">
        <v>-2.8000000000000001E-2</v>
      </c>
      <c r="P8">
        <v>-5.3999999999999999E-2</v>
      </c>
      <c r="Q8">
        <v>-1.4E-2</v>
      </c>
      <c r="R8">
        <v>0.104</v>
      </c>
      <c r="S8">
        <v>-8.1000000000000003E-2</v>
      </c>
    </row>
    <row r="9" spans="1:19" x14ac:dyDescent="0.7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-2.1000000000000001E-2</v>
      </c>
      <c r="L9">
        <v>2E-3</v>
      </c>
      <c r="M9">
        <v>2E-3</v>
      </c>
      <c r="N9">
        <v>3.0000000000000001E-3</v>
      </c>
      <c r="O9">
        <v>-2.8000000000000001E-2</v>
      </c>
      <c r="P9">
        <v>-5.3999999999999999E-2</v>
      </c>
      <c r="Q9">
        <v>-1.4E-2</v>
      </c>
      <c r="R9">
        <v>0.104</v>
      </c>
      <c r="S9">
        <v>-8.1000000000000003E-2</v>
      </c>
    </row>
    <row r="10" spans="1:19" x14ac:dyDescent="0.7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-2.1000000000000001E-2</v>
      </c>
      <c r="L10">
        <v>2E-3</v>
      </c>
      <c r="M10">
        <v>2E-3</v>
      </c>
      <c r="N10">
        <v>3.0000000000000001E-3</v>
      </c>
      <c r="O10">
        <v>-2.8000000000000001E-2</v>
      </c>
      <c r="P10">
        <v>-5.3999999999999999E-2</v>
      </c>
      <c r="Q10">
        <v>-1.4E-2</v>
      </c>
      <c r="R10">
        <v>0.104</v>
      </c>
      <c r="S10">
        <v>-8.1000000000000003E-2</v>
      </c>
    </row>
    <row r="11" spans="1:19" x14ac:dyDescent="0.7">
      <c r="A11">
        <v>0.09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-2.1000000000000001E-2</v>
      </c>
      <c r="L11">
        <v>2E-3</v>
      </c>
      <c r="M11">
        <v>2E-3</v>
      </c>
      <c r="N11">
        <v>3.0000000000000001E-3</v>
      </c>
      <c r="O11">
        <v>-2.8000000000000001E-2</v>
      </c>
      <c r="P11">
        <v>-5.3999999999999999E-2</v>
      </c>
      <c r="Q11">
        <v>-1.4E-2</v>
      </c>
      <c r="R11">
        <v>0.104</v>
      </c>
      <c r="S11">
        <v>-8.1000000000000003E-2</v>
      </c>
    </row>
    <row r="12" spans="1:19" x14ac:dyDescent="0.7">
      <c r="A12">
        <v>9.9999989999999997E-2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7.5999999999999998E-2</v>
      </c>
      <c r="L12">
        <v>2E-3</v>
      </c>
      <c r="M12">
        <v>2E-3</v>
      </c>
      <c r="N12">
        <v>3.0000000000000001E-3</v>
      </c>
      <c r="O12">
        <v>-2.8000000000000001E-2</v>
      </c>
      <c r="P12">
        <v>-5.3999999999999999E-2</v>
      </c>
      <c r="Q12">
        <v>-1.4E-2</v>
      </c>
      <c r="R12">
        <v>0.104</v>
      </c>
      <c r="S12">
        <v>-8.1000000000000003E-2</v>
      </c>
    </row>
    <row r="13" spans="1:19" x14ac:dyDescent="0.7">
      <c r="A13">
        <v>0.11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7.5999999999999998E-2</v>
      </c>
      <c r="L13">
        <v>2.3E-2</v>
      </c>
      <c r="M13">
        <v>-0.318</v>
      </c>
      <c r="N13">
        <v>1E-3</v>
      </c>
      <c r="O13">
        <v>-2.8000000000000001E-2</v>
      </c>
      <c r="P13">
        <v>-5.3999999999999999E-2</v>
      </c>
      <c r="Q13">
        <v>-1.4E-2</v>
      </c>
      <c r="R13">
        <v>0.104</v>
      </c>
      <c r="S13">
        <v>-8.1000000000000003E-2</v>
      </c>
    </row>
    <row r="14" spans="1:19" x14ac:dyDescent="0.7">
      <c r="A14">
        <v>0.12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7.5999999999999998E-2</v>
      </c>
      <c r="L14">
        <v>2.3E-2</v>
      </c>
      <c r="M14">
        <v>-0.318</v>
      </c>
      <c r="N14">
        <v>1E-3</v>
      </c>
      <c r="O14">
        <v>-2.8000000000000001E-2</v>
      </c>
      <c r="P14">
        <v>4.9000000000000002E-2</v>
      </c>
      <c r="Q14">
        <v>3.2000000000000001E-2</v>
      </c>
      <c r="R14">
        <v>1.2999999999999999E-2</v>
      </c>
      <c r="S14">
        <v>-8.1000000000000003E-2</v>
      </c>
    </row>
    <row r="15" spans="1:19" x14ac:dyDescent="0.7">
      <c r="A15">
        <v>0.13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7.5999999999999998E-2</v>
      </c>
      <c r="L15">
        <v>2.3E-2</v>
      </c>
      <c r="M15">
        <v>-0.318</v>
      </c>
      <c r="N15">
        <v>1E-3</v>
      </c>
      <c r="O15">
        <v>-2.8000000000000001E-2</v>
      </c>
      <c r="P15">
        <v>4.9000000000000002E-2</v>
      </c>
      <c r="Q15">
        <v>3.2000000000000001E-2</v>
      </c>
      <c r="R15">
        <v>1.2999999999999999E-2</v>
      </c>
      <c r="S15">
        <v>0.01</v>
      </c>
    </row>
    <row r="16" spans="1:19" x14ac:dyDescent="0.7">
      <c r="A16">
        <v>0.14000000000000001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7.5999999999999998E-2</v>
      </c>
      <c r="L16">
        <v>2.3E-2</v>
      </c>
      <c r="M16">
        <v>-0.318</v>
      </c>
      <c r="N16">
        <v>1E-3</v>
      </c>
      <c r="O16">
        <v>-2.8000000000000001E-2</v>
      </c>
      <c r="P16">
        <v>4.9000000000000002E-2</v>
      </c>
      <c r="Q16">
        <v>3.2000000000000001E-2</v>
      </c>
      <c r="R16">
        <v>1.2999999999999999E-2</v>
      </c>
      <c r="S16">
        <v>0.01</v>
      </c>
    </row>
    <row r="17" spans="1:19" x14ac:dyDescent="0.7">
      <c r="A17">
        <v>0.15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7.5999999999999998E-2</v>
      </c>
      <c r="L17">
        <v>2.3E-2</v>
      </c>
      <c r="M17">
        <v>-0.318</v>
      </c>
      <c r="N17">
        <v>1E-3</v>
      </c>
      <c r="O17">
        <v>-2.8000000000000001E-2</v>
      </c>
      <c r="P17">
        <v>4.9000000000000002E-2</v>
      </c>
      <c r="Q17">
        <v>3.2000000000000001E-2</v>
      </c>
      <c r="R17">
        <v>1.2999999999999999E-2</v>
      </c>
      <c r="S17">
        <v>0.01</v>
      </c>
    </row>
    <row r="18" spans="1:19" x14ac:dyDescent="0.7">
      <c r="A18">
        <v>0.16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7.5999999999999998E-2</v>
      </c>
      <c r="L18">
        <v>2.3E-2</v>
      </c>
      <c r="M18">
        <v>-0.318</v>
      </c>
      <c r="N18">
        <v>1E-3</v>
      </c>
      <c r="O18">
        <v>-2.8000000000000001E-2</v>
      </c>
      <c r="P18">
        <v>4.9000000000000002E-2</v>
      </c>
      <c r="Q18">
        <v>3.2000000000000001E-2</v>
      </c>
      <c r="R18">
        <v>1.2999999999999999E-2</v>
      </c>
      <c r="S18">
        <v>0.01</v>
      </c>
    </row>
    <row r="19" spans="1:19" x14ac:dyDescent="0.7">
      <c r="A19">
        <v>0.17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7.5999999999999998E-2</v>
      </c>
      <c r="L19">
        <v>2.3E-2</v>
      </c>
      <c r="M19">
        <v>-0.318</v>
      </c>
      <c r="N19">
        <v>1E-3</v>
      </c>
      <c r="O19">
        <v>-2.8000000000000001E-2</v>
      </c>
      <c r="P19">
        <v>4.9000000000000002E-2</v>
      </c>
      <c r="Q19">
        <v>3.2000000000000001E-2</v>
      </c>
      <c r="R19">
        <v>1.2999999999999999E-2</v>
      </c>
      <c r="S19">
        <v>0.01</v>
      </c>
    </row>
    <row r="20" spans="1:19" x14ac:dyDescent="0.7">
      <c r="A20">
        <v>0.18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5.7000000000000002E-2</v>
      </c>
      <c r="L20">
        <v>-8.9999999999999993E-3</v>
      </c>
      <c r="M20">
        <v>-3.1E-2</v>
      </c>
      <c r="N20">
        <v>1E-3</v>
      </c>
      <c r="O20">
        <v>-2.8000000000000001E-2</v>
      </c>
      <c r="P20">
        <v>4.9000000000000002E-2</v>
      </c>
      <c r="Q20">
        <v>3.2000000000000001E-2</v>
      </c>
      <c r="R20">
        <v>1.2999999999999999E-2</v>
      </c>
      <c r="S20">
        <v>0.01</v>
      </c>
    </row>
    <row r="21" spans="1:19" x14ac:dyDescent="0.7">
      <c r="A21">
        <v>0.19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5.7000000000000002E-2</v>
      </c>
      <c r="L21">
        <v>-8.9999999999999993E-3</v>
      </c>
      <c r="M21">
        <v>-3.1E-2</v>
      </c>
      <c r="N21">
        <v>6.0000000000000001E-3</v>
      </c>
      <c r="O21">
        <v>0</v>
      </c>
      <c r="P21">
        <v>-0.02</v>
      </c>
      <c r="Q21">
        <v>-2.5000000000000001E-2</v>
      </c>
      <c r="R21">
        <v>1.2999999999999999E-2</v>
      </c>
      <c r="S21">
        <v>0.01</v>
      </c>
    </row>
    <row r="22" spans="1:19" x14ac:dyDescent="0.7">
      <c r="A22">
        <v>0.2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5.7000000000000002E-2</v>
      </c>
      <c r="L22">
        <v>-8.9999999999999993E-3</v>
      </c>
      <c r="M22">
        <v>-3.1E-2</v>
      </c>
      <c r="N22">
        <v>6.0000000000000001E-3</v>
      </c>
      <c r="O22">
        <v>0</v>
      </c>
      <c r="P22">
        <v>-0.02</v>
      </c>
      <c r="Q22">
        <v>-2.5000000000000001E-2</v>
      </c>
      <c r="R22">
        <v>7.0000000000000007E-2</v>
      </c>
      <c r="S22">
        <v>-7.0000000000000007E-2</v>
      </c>
    </row>
    <row r="23" spans="1:19" x14ac:dyDescent="0.7">
      <c r="A23">
        <v>0.21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5.7000000000000002E-2</v>
      </c>
      <c r="L23">
        <v>-8.9999999999999993E-3</v>
      </c>
      <c r="M23">
        <v>-3.1E-2</v>
      </c>
      <c r="N23">
        <v>6.0000000000000001E-3</v>
      </c>
      <c r="O23">
        <v>0</v>
      </c>
      <c r="P23">
        <v>-0.02</v>
      </c>
      <c r="Q23">
        <v>-2.5000000000000001E-2</v>
      </c>
      <c r="R23">
        <v>7.0000000000000007E-2</v>
      </c>
      <c r="S23">
        <v>-7.0000000000000007E-2</v>
      </c>
    </row>
    <row r="24" spans="1:19" x14ac:dyDescent="0.7">
      <c r="A24">
        <v>0.22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5.7000000000000002E-2</v>
      </c>
      <c r="L24">
        <v>-8.9999999999999993E-3</v>
      </c>
      <c r="M24">
        <v>-3.1E-2</v>
      </c>
      <c r="N24">
        <v>6.0000000000000001E-3</v>
      </c>
      <c r="O24">
        <v>0</v>
      </c>
      <c r="P24">
        <v>-0.02</v>
      </c>
      <c r="Q24">
        <v>-2.5000000000000001E-2</v>
      </c>
      <c r="R24">
        <v>7.0000000000000007E-2</v>
      </c>
      <c r="S24">
        <v>-7.0000000000000007E-2</v>
      </c>
    </row>
    <row r="25" spans="1:19" x14ac:dyDescent="0.7">
      <c r="A25">
        <v>0.23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5.7000000000000002E-2</v>
      </c>
      <c r="L25">
        <v>-8.9999999999999993E-3</v>
      </c>
      <c r="M25">
        <v>-3.1E-2</v>
      </c>
      <c r="N25">
        <v>6.0000000000000001E-3</v>
      </c>
      <c r="O25">
        <v>0</v>
      </c>
      <c r="P25">
        <v>-0.02</v>
      </c>
      <c r="Q25">
        <v>-2.5000000000000001E-2</v>
      </c>
      <c r="R25">
        <v>7.0000000000000007E-2</v>
      </c>
      <c r="S25">
        <v>-7.0000000000000007E-2</v>
      </c>
    </row>
    <row r="26" spans="1:19" x14ac:dyDescent="0.7">
      <c r="A26">
        <v>0.24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5.7000000000000002E-2</v>
      </c>
      <c r="L26">
        <v>-8.9999999999999993E-3</v>
      </c>
      <c r="M26">
        <v>-3.1E-2</v>
      </c>
      <c r="N26">
        <v>6.0000000000000001E-3</v>
      </c>
      <c r="O26">
        <v>0</v>
      </c>
      <c r="P26">
        <v>-0.02</v>
      </c>
      <c r="Q26">
        <v>-2.5000000000000001E-2</v>
      </c>
      <c r="R26">
        <v>7.0000000000000007E-2</v>
      </c>
      <c r="S26">
        <v>-7.0000000000000007E-2</v>
      </c>
    </row>
    <row r="27" spans="1:19" x14ac:dyDescent="0.7">
      <c r="A27">
        <v>0.25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0.02</v>
      </c>
      <c r="L27">
        <v>2E-3</v>
      </c>
      <c r="M27">
        <v>-0.28999999999999998</v>
      </c>
      <c r="N27">
        <v>6.0000000000000001E-3</v>
      </c>
      <c r="O27">
        <v>0</v>
      </c>
      <c r="P27">
        <v>-0.02</v>
      </c>
      <c r="Q27">
        <v>-2.5000000000000001E-2</v>
      </c>
      <c r="R27">
        <v>7.0000000000000007E-2</v>
      </c>
      <c r="S27">
        <v>-7.0000000000000007E-2</v>
      </c>
    </row>
    <row r="28" spans="1:19" x14ac:dyDescent="0.7">
      <c r="A28">
        <v>0.26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0.02</v>
      </c>
      <c r="L28">
        <v>2E-3</v>
      </c>
      <c r="M28">
        <v>-0.28999999999999998</v>
      </c>
      <c r="N28">
        <v>1.2E-2</v>
      </c>
      <c r="O28">
        <v>-6.0000000000000001E-3</v>
      </c>
      <c r="P28">
        <v>0.06</v>
      </c>
      <c r="Q28">
        <v>-2.5000000000000001E-2</v>
      </c>
      <c r="R28">
        <v>7.0000000000000007E-2</v>
      </c>
      <c r="S28">
        <v>-7.0000000000000007E-2</v>
      </c>
    </row>
    <row r="29" spans="1:19" x14ac:dyDescent="0.7">
      <c r="A29">
        <v>0.27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0.02</v>
      </c>
      <c r="L29">
        <v>2E-3</v>
      </c>
      <c r="M29">
        <v>-0.28999999999999998</v>
      </c>
      <c r="N29">
        <v>1.2E-2</v>
      </c>
      <c r="O29">
        <v>-6.0000000000000001E-3</v>
      </c>
      <c r="P29">
        <v>0.06</v>
      </c>
      <c r="Q29">
        <v>7.6999999999999999E-2</v>
      </c>
      <c r="R29">
        <v>-3.3000000000000002E-2</v>
      </c>
      <c r="S29">
        <v>3.3000000000000002E-2</v>
      </c>
    </row>
    <row r="30" spans="1:19" x14ac:dyDescent="0.7">
      <c r="A30">
        <v>0.28000000000000003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0.02</v>
      </c>
      <c r="L30">
        <v>2E-3</v>
      </c>
      <c r="M30">
        <v>-0.28999999999999998</v>
      </c>
      <c r="N30">
        <v>1.2E-2</v>
      </c>
      <c r="O30">
        <v>-6.0000000000000001E-3</v>
      </c>
      <c r="P30">
        <v>0.06</v>
      </c>
      <c r="Q30">
        <v>7.6999999999999999E-2</v>
      </c>
      <c r="R30">
        <v>-3.3000000000000002E-2</v>
      </c>
      <c r="S30">
        <v>3.3000000000000002E-2</v>
      </c>
    </row>
    <row r="31" spans="1:19" x14ac:dyDescent="0.7">
      <c r="A31">
        <v>0.28999999999999998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0.02</v>
      </c>
      <c r="L31">
        <v>2E-3</v>
      </c>
      <c r="M31">
        <v>-0.28999999999999998</v>
      </c>
      <c r="N31">
        <v>1.2E-2</v>
      </c>
      <c r="O31">
        <v>-6.0000000000000001E-3</v>
      </c>
      <c r="P31">
        <v>0.06</v>
      </c>
      <c r="Q31">
        <v>7.6999999999999999E-2</v>
      </c>
      <c r="R31">
        <v>-3.3000000000000002E-2</v>
      </c>
      <c r="S31">
        <v>3.3000000000000002E-2</v>
      </c>
    </row>
    <row r="32" spans="1:19" x14ac:dyDescent="0.7">
      <c r="A32">
        <v>0.3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0.02</v>
      </c>
      <c r="L32">
        <v>2E-3</v>
      </c>
      <c r="M32">
        <v>-0.28999999999999998</v>
      </c>
      <c r="N32">
        <v>1.2E-2</v>
      </c>
      <c r="O32">
        <v>-6.0000000000000001E-3</v>
      </c>
      <c r="P32">
        <v>0.06</v>
      </c>
      <c r="Q32">
        <v>7.6999999999999999E-2</v>
      </c>
      <c r="R32">
        <v>-3.3000000000000002E-2</v>
      </c>
      <c r="S32">
        <v>3.3000000000000002E-2</v>
      </c>
    </row>
    <row r="33" spans="1:19" x14ac:dyDescent="0.7">
      <c r="A33">
        <v>0.31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0.02</v>
      </c>
      <c r="L33">
        <v>2E-3</v>
      </c>
      <c r="M33">
        <v>-0.28999999999999998</v>
      </c>
      <c r="N33">
        <v>1.2E-2</v>
      </c>
      <c r="O33">
        <v>-6.0000000000000001E-3</v>
      </c>
      <c r="P33">
        <v>0.06</v>
      </c>
      <c r="Q33">
        <v>7.6999999999999999E-2</v>
      </c>
      <c r="R33">
        <v>-3.3000000000000002E-2</v>
      </c>
      <c r="S33">
        <v>3.3000000000000002E-2</v>
      </c>
    </row>
    <row r="34" spans="1:19" x14ac:dyDescent="0.7">
      <c r="A34">
        <v>0.32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3.9E-2</v>
      </c>
      <c r="L34">
        <v>2E-3</v>
      </c>
      <c r="M34">
        <v>-0.28999999999999998</v>
      </c>
      <c r="N34">
        <v>1.2E-2</v>
      </c>
      <c r="O34">
        <v>-6.0000000000000001E-3</v>
      </c>
      <c r="P34">
        <v>0.06</v>
      </c>
      <c r="Q34">
        <v>7.6999999999999999E-2</v>
      </c>
      <c r="R34">
        <v>-3.3000000000000002E-2</v>
      </c>
      <c r="S34">
        <v>3.3000000000000002E-2</v>
      </c>
    </row>
    <row r="35" spans="1:19" x14ac:dyDescent="0.7">
      <c r="A35">
        <v>0.33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3.9E-2</v>
      </c>
      <c r="L35">
        <v>2.3E-2</v>
      </c>
      <c r="M35">
        <v>1.4E-2</v>
      </c>
      <c r="N35">
        <v>-1.7999999999999999E-2</v>
      </c>
      <c r="O35">
        <v>-6.0000000000000001E-3</v>
      </c>
      <c r="P35">
        <v>0.06</v>
      </c>
      <c r="Q35">
        <v>7.6999999999999999E-2</v>
      </c>
      <c r="R35">
        <v>-3.3000000000000002E-2</v>
      </c>
      <c r="S35">
        <v>3.3000000000000002E-2</v>
      </c>
    </row>
    <row r="36" spans="1:19" x14ac:dyDescent="0.7">
      <c r="A36">
        <v>0.34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3.9E-2</v>
      </c>
      <c r="L36">
        <v>2.3E-2</v>
      </c>
      <c r="M36">
        <v>1.4E-2</v>
      </c>
      <c r="N36">
        <v>-1.7999999999999999E-2</v>
      </c>
      <c r="O36">
        <v>-1.7000000000000001E-2</v>
      </c>
      <c r="P36">
        <v>7.0999999999999994E-2</v>
      </c>
      <c r="Q36">
        <v>8.9999999999999993E-3</v>
      </c>
      <c r="R36">
        <v>-2.1999999999999999E-2</v>
      </c>
      <c r="S36">
        <v>3.3000000000000002E-2</v>
      </c>
    </row>
    <row r="37" spans="1:19" x14ac:dyDescent="0.7">
      <c r="A37">
        <v>0.35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3.9E-2</v>
      </c>
      <c r="L37">
        <v>2.3E-2</v>
      </c>
      <c r="M37">
        <v>1.4E-2</v>
      </c>
      <c r="N37">
        <v>-1.7999999999999999E-2</v>
      </c>
      <c r="O37">
        <v>-1.7000000000000001E-2</v>
      </c>
      <c r="P37">
        <v>7.0999999999999994E-2</v>
      </c>
      <c r="Q37">
        <v>8.9999999999999993E-3</v>
      </c>
      <c r="R37">
        <v>-2.1999999999999999E-2</v>
      </c>
      <c r="S37">
        <v>-1.2999999999999999E-2</v>
      </c>
    </row>
    <row r="38" spans="1:19" x14ac:dyDescent="0.7">
      <c r="A38">
        <v>0.36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3.9E-2</v>
      </c>
      <c r="L38">
        <v>2.3E-2</v>
      </c>
      <c r="M38">
        <v>1.4E-2</v>
      </c>
      <c r="N38">
        <v>-1.7999999999999999E-2</v>
      </c>
      <c r="O38">
        <v>-1.7000000000000001E-2</v>
      </c>
      <c r="P38">
        <v>7.0999999999999994E-2</v>
      </c>
      <c r="Q38">
        <v>8.9999999999999993E-3</v>
      </c>
      <c r="R38">
        <v>-2.1999999999999999E-2</v>
      </c>
      <c r="S38">
        <v>-1.2999999999999999E-2</v>
      </c>
    </row>
    <row r="39" spans="1:19" x14ac:dyDescent="0.7">
      <c r="A39">
        <v>0.37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3.9E-2</v>
      </c>
      <c r="L39">
        <v>2.3E-2</v>
      </c>
      <c r="M39">
        <v>1.4E-2</v>
      </c>
      <c r="N39">
        <v>-1.7999999999999999E-2</v>
      </c>
      <c r="O39">
        <v>-1.7000000000000001E-2</v>
      </c>
      <c r="P39">
        <v>7.0999999999999994E-2</v>
      </c>
      <c r="Q39">
        <v>8.9999999999999993E-3</v>
      </c>
      <c r="R39">
        <v>-2.1999999999999999E-2</v>
      </c>
      <c r="S39">
        <v>-1.2999999999999999E-2</v>
      </c>
    </row>
    <row r="40" spans="1:19" x14ac:dyDescent="0.7">
      <c r="A40">
        <v>0.38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3.9E-2</v>
      </c>
      <c r="L40">
        <v>2.3E-2</v>
      </c>
      <c r="M40">
        <v>1.4E-2</v>
      </c>
      <c r="N40">
        <v>-1.7999999999999999E-2</v>
      </c>
      <c r="O40">
        <v>-1.7000000000000001E-2</v>
      </c>
      <c r="P40">
        <v>7.0999999999999994E-2</v>
      </c>
      <c r="Q40">
        <v>8.9999999999999993E-3</v>
      </c>
      <c r="R40">
        <v>-2.1999999999999999E-2</v>
      </c>
      <c r="S40">
        <v>-1.2999999999999999E-2</v>
      </c>
    </row>
    <row r="41" spans="1:19" x14ac:dyDescent="0.7">
      <c r="A41">
        <v>0.39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3.9E-2</v>
      </c>
      <c r="L41">
        <v>2.3E-2</v>
      </c>
      <c r="M41">
        <v>1.4E-2</v>
      </c>
      <c r="N41">
        <v>-1.7999999999999999E-2</v>
      </c>
      <c r="O41">
        <v>-1.7000000000000001E-2</v>
      </c>
      <c r="P41">
        <v>7.0999999999999994E-2</v>
      </c>
      <c r="Q41">
        <v>8.9999999999999993E-3</v>
      </c>
      <c r="R41">
        <v>-2.1999999999999999E-2</v>
      </c>
      <c r="S41">
        <v>-1.2999999999999999E-2</v>
      </c>
    </row>
    <row r="42" spans="1:19" x14ac:dyDescent="0.7">
      <c r="A42">
        <v>0.4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1.6E-2</v>
      </c>
      <c r="L42">
        <v>2E-3</v>
      </c>
      <c r="M42">
        <v>-0.42499999999999999</v>
      </c>
      <c r="N42">
        <v>-4.0000000000000001E-3</v>
      </c>
      <c r="O42">
        <v>-1.7000000000000001E-2</v>
      </c>
      <c r="P42">
        <v>7.0999999999999994E-2</v>
      </c>
      <c r="Q42">
        <v>8.9999999999999993E-3</v>
      </c>
      <c r="R42">
        <v>-2.1999999999999999E-2</v>
      </c>
      <c r="S42">
        <v>-1.2999999999999999E-2</v>
      </c>
    </row>
    <row r="43" spans="1:19" x14ac:dyDescent="0.7">
      <c r="A43">
        <v>0.41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1.6E-2</v>
      </c>
      <c r="L43">
        <v>2E-3</v>
      </c>
      <c r="M43">
        <v>-0.42499999999999999</v>
      </c>
      <c r="N43">
        <v>-4.0000000000000001E-3</v>
      </c>
      <c r="O43">
        <v>2.1999999999999999E-2</v>
      </c>
      <c r="P43">
        <v>-3.1E-2</v>
      </c>
      <c r="Q43">
        <v>-0.105</v>
      </c>
      <c r="R43">
        <v>-4.3999999999999997E-2</v>
      </c>
      <c r="S43">
        <v>-2.4E-2</v>
      </c>
    </row>
    <row r="44" spans="1:19" x14ac:dyDescent="0.7">
      <c r="A44">
        <v>0.42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1.6E-2</v>
      </c>
      <c r="L44">
        <v>2E-3</v>
      </c>
      <c r="M44">
        <v>-0.42499999999999999</v>
      </c>
      <c r="N44">
        <v>-4.0000000000000001E-3</v>
      </c>
      <c r="O44">
        <v>2.1999999999999999E-2</v>
      </c>
      <c r="P44">
        <v>-3.1E-2</v>
      </c>
      <c r="Q44">
        <v>-0.105</v>
      </c>
      <c r="R44">
        <v>-4.3999999999999997E-2</v>
      </c>
      <c r="S44">
        <v>-2.4E-2</v>
      </c>
    </row>
    <row r="45" spans="1:19" x14ac:dyDescent="0.7">
      <c r="A45">
        <v>0.43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1.6E-2</v>
      </c>
      <c r="L45">
        <v>2E-3</v>
      </c>
      <c r="M45">
        <v>-0.42499999999999999</v>
      </c>
      <c r="N45">
        <v>-4.0000000000000001E-3</v>
      </c>
      <c r="O45">
        <v>2.1999999999999999E-2</v>
      </c>
      <c r="P45">
        <v>-3.1E-2</v>
      </c>
      <c r="Q45">
        <v>-0.105</v>
      </c>
      <c r="R45">
        <v>-4.3999999999999997E-2</v>
      </c>
      <c r="S45">
        <v>-2.4E-2</v>
      </c>
    </row>
    <row r="46" spans="1:19" x14ac:dyDescent="0.7">
      <c r="A46">
        <v>0.44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1.6E-2</v>
      </c>
      <c r="L46">
        <v>2E-3</v>
      </c>
      <c r="M46">
        <v>-0.42499999999999999</v>
      </c>
      <c r="N46">
        <v>-4.0000000000000001E-3</v>
      </c>
      <c r="O46">
        <v>2.1999999999999999E-2</v>
      </c>
      <c r="P46">
        <v>-3.1E-2</v>
      </c>
      <c r="Q46">
        <v>-0.105</v>
      </c>
      <c r="R46">
        <v>-4.3999999999999997E-2</v>
      </c>
      <c r="S46">
        <v>-2.4E-2</v>
      </c>
    </row>
    <row r="47" spans="1:19" x14ac:dyDescent="0.7">
      <c r="A47">
        <v>0.45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1.6E-2</v>
      </c>
      <c r="L47">
        <v>2E-3</v>
      </c>
      <c r="M47">
        <v>-0.42499999999999999</v>
      </c>
      <c r="N47">
        <v>-4.0000000000000001E-3</v>
      </c>
      <c r="O47">
        <v>2.1999999999999999E-2</v>
      </c>
      <c r="P47">
        <v>-3.1E-2</v>
      </c>
      <c r="Q47">
        <v>-0.105</v>
      </c>
      <c r="R47">
        <v>-4.3999999999999997E-2</v>
      </c>
      <c r="S47">
        <v>-2.4E-2</v>
      </c>
    </row>
    <row r="48" spans="1:19" x14ac:dyDescent="0.7">
      <c r="A48">
        <v>0.46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5.6000000000000001E-2</v>
      </c>
      <c r="L48">
        <v>2E-3</v>
      </c>
      <c r="M48">
        <v>-3.1E-2</v>
      </c>
      <c r="N48">
        <v>-6.0000000000000001E-3</v>
      </c>
      <c r="O48">
        <v>3.3000000000000002E-2</v>
      </c>
      <c r="P48">
        <v>-3.1E-2</v>
      </c>
      <c r="Q48">
        <v>-0.105</v>
      </c>
      <c r="R48">
        <v>-4.3999999999999997E-2</v>
      </c>
      <c r="S48">
        <v>-2.4E-2</v>
      </c>
    </row>
    <row r="49" spans="1:19" x14ac:dyDescent="0.7">
      <c r="A49">
        <v>0.47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5.6000000000000001E-2</v>
      </c>
      <c r="L49">
        <v>2E-3</v>
      </c>
      <c r="M49">
        <v>-3.1E-2</v>
      </c>
      <c r="N49">
        <v>-6.0000000000000001E-3</v>
      </c>
      <c r="O49">
        <v>3.3000000000000002E-2</v>
      </c>
      <c r="P49">
        <v>-8.0000000000000002E-3</v>
      </c>
      <c r="Q49">
        <v>-2E-3</v>
      </c>
      <c r="R49">
        <v>-3.3000000000000002E-2</v>
      </c>
      <c r="S49">
        <v>-1E-3</v>
      </c>
    </row>
    <row r="50" spans="1:19" x14ac:dyDescent="0.7">
      <c r="A50">
        <v>0.48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5.6000000000000001E-2</v>
      </c>
      <c r="L50">
        <v>2E-3</v>
      </c>
      <c r="M50">
        <v>-3.1E-2</v>
      </c>
      <c r="N50">
        <v>-6.0000000000000001E-3</v>
      </c>
      <c r="O50">
        <v>3.3000000000000002E-2</v>
      </c>
      <c r="P50">
        <v>-8.0000000000000002E-3</v>
      </c>
      <c r="Q50">
        <v>-2E-3</v>
      </c>
      <c r="R50">
        <v>-3.3000000000000002E-2</v>
      </c>
      <c r="S50">
        <v>-1E-3</v>
      </c>
    </row>
    <row r="51" spans="1:19" x14ac:dyDescent="0.7">
      <c r="A51">
        <v>0.49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5.6000000000000001E-2</v>
      </c>
      <c r="L51">
        <v>2E-3</v>
      </c>
      <c r="M51">
        <v>-3.1E-2</v>
      </c>
      <c r="N51">
        <v>-6.0000000000000001E-3</v>
      </c>
      <c r="O51">
        <v>3.3000000000000002E-2</v>
      </c>
      <c r="P51">
        <v>-8.0000000000000002E-3</v>
      </c>
      <c r="Q51">
        <v>-2E-3</v>
      </c>
      <c r="R51">
        <v>-3.3000000000000002E-2</v>
      </c>
      <c r="S51">
        <v>-1E-3</v>
      </c>
    </row>
    <row r="52" spans="1:19" x14ac:dyDescent="0.7">
      <c r="A52">
        <v>0.5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5.6000000000000001E-2</v>
      </c>
      <c r="L52">
        <v>2E-3</v>
      </c>
      <c r="M52">
        <v>-3.1E-2</v>
      </c>
      <c r="N52">
        <v>-6.0000000000000001E-3</v>
      </c>
      <c r="O52">
        <v>3.3000000000000002E-2</v>
      </c>
      <c r="P52">
        <v>-8.0000000000000002E-3</v>
      </c>
      <c r="Q52">
        <v>-2E-3</v>
      </c>
      <c r="R52">
        <v>-3.3000000000000002E-2</v>
      </c>
      <c r="S52">
        <v>-1E-3</v>
      </c>
    </row>
    <row r="53" spans="1:19" x14ac:dyDescent="0.7">
      <c r="A53">
        <v>0.51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5.6000000000000001E-2</v>
      </c>
      <c r="L53">
        <v>2E-3</v>
      </c>
      <c r="M53">
        <v>-3.1E-2</v>
      </c>
      <c r="N53">
        <v>-6.0000000000000001E-3</v>
      </c>
      <c r="O53">
        <v>3.3000000000000002E-2</v>
      </c>
      <c r="P53">
        <v>-8.0000000000000002E-3</v>
      </c>
      <c r="Q53">
        <v>-2E-3</v>
      </c>
      <c r="R53">
        <v>-3.3000000000000002E-2</v>
      </c>
      <c r="S53">
        <v>-1E-3</v>
      </c>
    </row>
    <row r="54" spans="1:19" x14ac:dyDescent="0.7">
      <c r="A54">
        <v>0.52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-6.3E-2</v>
      </c>
      <c r="L54">
        <v>-8.9999999999999993E-3</v>
      </c>
      <c r="M54">
        <v>-5.3999999999999999E-2</v>
      </c>
      <c r="N54">
        <v>-6.0000000000000001E-3</v>
      </c>
      <c r="O54">
        <v>3.3000000000000002E-2</v>
      </c>
      <c r="P54">
        <v>-8.0000000000000002E-3</v>
      </c>
      <c r="Q54">
        <v>-2E-3</v>
      </c>
      <c r="R54">
        <v>-3.3000000000000002E-2</v>
      </c>
      <c r="S54">
        <v>-1E-3</v>
      </c>
    </row>
    <row r="55" spans="1:19" x14ac:dyDescent="0.7">
      <c r="A55">
        <v>0.53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-6.3E-2</v>
      </c>
      <c r="L55">
        <v>-8.9999999999999993E-3</v>
      </c>
      <c r="M55">
        <v>-5.3999999999999999E-2</v>
      </c>
      <c r="N55">
        <v>-1.0999999999999999E-2</v>
      </c>
      <c r="O55">
        <v>2.1999999999999999E-2</v>
      </c>
      <c r="P55">
        <v>0.106</v>
      </c>
      <c r="Q55">
        <v>-2E-3</v>
      </c>
      <c r="R55">
        <v>-3.3000000000000002E-2</v>
      </c>
      <c r="S55">
        <v>-1E-3</v>
      </c>
    </row>
    <row r="56" spans="1:19" x14ac:dyDescent="0.7">
      <c r="A56">
        <v>0.54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-6.3E-2</v>
      </c>
      <c r="L56">
        <v>-8.9999999999999993E-3</v>
      </c>
      <c r="M56">
        <v>-5.3999999999999999E-2</v>
      </c>
      <c r="N56">
        <v>-1.0999999999999999E-2</v>
      </c>
      <c r="O56">
        <v>2.1999999999999999E-2</v>
      </c>
      <c r="P56">
        <v>0.106</v>
      </c>
      <c r="Q56">
        <v>0.02</v>
      </c>
      <c r="R56">
        <v>9.1999999999999998E-2</v>
      </c>
      <c r="S56">
        <v>-1E-3</v>
      </c>
    </row>
    <row r="57" spans="1:19" x14ac:dyDescent="0.7">
      <c r="A57">
        <v>0.55000000000000004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-6.3E-2</v>
      </c>
      <c r="L57">
        <v>-8.9999999999999993E-3</v>
      </c>
      <c r="M57">
        <v>-5.3999999999999999E-2</v>
      </c>
      <c r="N57">
        <v>-1.0999999999999999E-2</v>
      </c>
      <c r="O57">
        <v>2.1999999999999999E-2</v>
      </c>
      <c r="P57">
        <v>0.106</v>
      </c>
      <c r="Q57">
        <v>0.02</v>
      </c>
      <c r="R57">
        <v>9.1999999999999998E-2</v>
      </c>
      <c r="S57">
        <v>-1E-3</v>
      </c>
    </row>
    <row r="58" spans="1:19" x14ac:dyDescent="0.7">
      <c r="A58">
        <v>0.56000000000000005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-6.3E-2</v>
      </c>
      <c r="L58">
        <v>-8.9999999999999993E-3</v>
      </c>
      <c r="M58">
        <v>-5.3999999999999999E-2</v>
      </c>
      <c r="N58">
        <v>-1.0999999999999999E-2</v>
      </c>
      <c r="O58">
        <v>2.1999999999999999E-2</v>
      </c>
      <c r="P58">
        <v>0.106</v>
      </c>
      <c r="Q58">
        <v>0.02</v>
      </c>
      <c r="R58">
        <v>9.1999999999999998E-2</v>
      </c>
      <c r="S58">
        <v>-1E-3</v>
      </c>
    </row>
    <row r="59" spans="1:19" x14ac:dyDescent="0.7">
      <c r="A59">
        <v>0.56999999999999995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-6.3E-2</v>
      </c>
      <c r="L59">
        <v>-8.9999999999999993E-3</v>
      </c>
      <c r="M59">
        <v>-5.3999999999999999E-2</v>
      </c>
      <c r="N59">
        <v>-1.0999999999999999E-2</v>
      </c>
      <c r="O59">
        <v>2.1999999999999999E-2</v>
      </c>
      <c r="P59">
        <v>0.106</v>
      </c>
      <c r="Q59">
        <v>0.02</v>
      </c>
      <c r="R59">
        <v>9.1999999999999998E-2</v>
      </c>
      <c r="S59">
        <v>-1E-3</v>
      </c>
    </row>
    <row r="60" spans="1:19" x14ac:dyDescent="0.7">
      <c r="A60">
        <v>0.57999999999999996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-6.3E-2</v>
      </c>
      <c r="L60">
        <v>-8.9999999999999993E-3</v>
      </c>
      <c r="M60">
        <v>-5.3999999999999999E-2</v>
      </c>
      <c r="N60">
        <v>-1.0999999999999999E-2</v>
      </c>
      <c r="O60">
        <v>2.1999999999999999E-2</v>
      </c>
      <c r="P60">
        <v>0.106</v>
      </c>
      <c r="Q60">
        <v>0.02</v>
      </c>
      <c r="R60">
        <v>9.1999999999999998E-2</v>
      </c>
      <c r="S60">
        <v>-1E-3</v>
      </c>
    </row>
    <row r="61" spans="1:19" x14ac:dyDescent="0.7">
      <c r="A61">
        <v>0.59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7.8E-2</v>
      </c>
      <c r="L61">
        <v>2E-3</v>
      </c>
      <c r="M61">
        <v>2E-3</v>
      </c>
      <c r="N61">
        <v>-1.0999999999999999E-2</v>
      </c>
      <c r="O61">
        <v>2.1999999999999999E-2</v>
      </c>
      <c r="P61">
        <v>0.106</v>
      </c>
      <c r="Q61">
        <v>0.02</v>
      </c>
      <c r="R61">
        <v>9.1999999999999998E-2</v>
      </c>
      <c r="S61">
        <v>-1E-3</v>
      </c>
    </row>
    <row r="62" spans="1:19" x14ac:dyDescent="0.7">
      <c r="A62">
        <v>0.6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7.8E-2</v>
      </c>
      <c r="L62">
        <v>2E-3</v>
      </c>
      <c r="M62">
        <v>2E-3</v>
      </c>
      <c r="N62">
        <v>2.5000000000000001E-2</v>
      </c>
      <c r="O62">
        <v>-6.0000000000000001E-3</v>
      </c>
      <c r="P62">
        <v>-8.0000000000000002E-3</v>
      </c>
      <c r="Q62">
        <v>4.2999999999999997E-2</v>
      </c>
      <c r="R62">
        <v>9.1999999999999998E-2</v>
      </c>
      <c r="S62">
        <v>-1E-3</v>
      </c>
    </row>
    <row r="63" spans="1:19" x14ac:dyDescent="0.7">
      <c r="A63">
        <v>0.61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7.8E-2</v>
      </c>
      <c r="L63">
        <v>2E-3</v>
      </c>
      <c r="M63">
        <v>2E-3</v>
      </c>
      <c r="N63">
        <v>2.5000000000000001E-2</v>
      </c>
      <c r="O63">
        <v>-6.0000000000000001E-3</v>
      </c>
      <c r="P63">
        <v>-8.0000000000000002E-3</v>
      </c>
      <c r="Q63">
        <v>4.2999999999999997E-2</v>
      </c>
      <c r="R63">
        <v>-3.3000000000000002E-2</v>
      </c>
      <c r="S63">
        <v>-5.8000000000000003E-2</v>
      </c>
    </row>
    <row r="64" spans="1:19" x14ac:dyDescent="0.7">
      <c r="A64">
        <v>0.62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7.8E-2</v>
      </c>
      <c r="L64">
        <v>2E-3</v>
      </c>
      <c r="M64">
        <v>2E-3</v>
      </c>
      <c r="N64">
        <v>2.5000000000000001E-2</v>
      </c>
      <c r="O64">
        <v>-6.0000000000000001E-3</v>
      </c>
      <c r="P64">
        <v>-8.0000000000000002E-3</v>
      </c>
      <c r="Q64">
        <v>4.2999999999999997E-2</v>
      </c>
      <c r="R64">
        <v>-3.3000000000000002E-2</v>
      </c>
      <c r="S64">
        <v>-5.8000000000000003E-2</v>
      </c>
    </row>
    <row r="65" spans="1:19" x14ac:dyDescent="0.7">
      <c r="A65">
        <v>0.63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7.8E-2</v>
      </c>
      <c r="L65">
        <v>2E-3</v>
      </c>
      <c r="M65">
        <v>2E-3</v>
      </c>
      <c r="N65">
        <v>2.5000000000000001E-2</v>
      </c>
      <c r="O65">
        <v>-6.0000000000000001E-3</v>
      </c>
      <c r="P65">
        <v>-8.0000000000000002E-3</v>
      </c>
      <c r="Q65">
        <v>4.2999999999999997E-2</v>
      </c>
      <c r="R65">
        <v>-3.3000000000000002E-2</v>
      </c>
      <c r="S65">
        <v>-5.8000000000000003E-2</v>
      </c>
    </row>
    <row r="66" spans="1:19" x14ac:dyDescent="0.7">
      <c r="A66">
        <v>0.64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7.8E-2</v>
      </c>
      <c r="L66">
        <v>2E-3</v>
      </c>
      <c r="M66">
        <v>2E-3</v>
      </c>
      <c r="N66">
        <v>2.5000000000000001E-2</v>
      </c>
      <c r="O66">
        <v>-6.0000000000000001E-3</v>
      </c>
      <c r="P66">
        <v>-8.0000000000000002E-3</v>
      </c>
      <c r="Q66">
        <v>4.2999999999999997E-2</v>
      </c>
      <c r="R66">
        <v>-3.3000000000000002E-2</v>
      </c>
      <c r="S66">
        <v>-5.8000000000000003E-2</v>
      </c>
    </row>
    <row r="67" spans="1:19" x14ac:dyDescent="0.7">
      <c r="A67">
        <v>0.65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7.8E-2</v>
      </c>
      <c r="L67">
        <v>2E-3</v>
      </c>
      <c r="M67">
        <v>2E-3</v>
      </c>
      <c r="N67">
        <v>2.5000000000000001E-2</v>
      </c>
      <c r="O67">
        <v>-6.0000000000000001E-3</v>
      </c>
      <c r="P67">
        <v>-8.0000000000000002E-3</v>
      </c>
      <c r="Q67">
        <v>4.2999999999999997E-2</v>
      </c>
      <c r="R67">
        <v>-3.3000000000000002E-2</v>
      </c>
      <c r="S67">
        <v>-5.8000000000000003E-2</v>
      </c>
    </row>
    <row r="68" spans="1:19" x14ac:dyDescent="0.7">
      <c r="A68">
        <v>0.66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0.02</v>
      </c>
      <c r="L68">
        <v>1.2E-2</v>
      </c>
      <c r="M68">
        <v>-0.28999999999999998</v>
      </c>
      <c r="N68">
        <v>-1.6E-2</v>
      </c>
      <c r="O68">
        <v>-6.0000000000000001E-3</v>
      </c>
      <c r="P68">
        <v>-8.0000000000000002E-3</v>
      </c>
      <c r="Q68">
        <v>4.2999999999999997E-2</v>
      </c>
      <c r="R68">
        <v>-3.3000000000000002E-2</v>
      </c>
      <c r="S68">
        <v>-5.8000000000000003E-2</v>
      </c>
    </row>
    <row r="69" spans="1:19" x14ac:dyDescent="0.7">
      <c r="A69">
        <v>0.67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0.02</v>
      </c>
      <c r="L69">
        <v>1.2E-2</v>
      </c>
      <c r="M69">
        <v>-0.28999999999999998</v>
      </c>
      <c r="N69">
        <v>-1.6E-2</v>
      </c>
      <c r="O69">
        <v>-6.0000000000000001E-3</v>
      </c>
      <c r="P69">
        <v>4.9000000000000002E-2</v>
      </c>
      <c r="Q69">
        <v>3.2000000000000001E-2</v>
      </c>
      <c r="R69">
        <v>-3.3000000000000002E-2</v>
      </c>
      <c r="S69">
        <v>-5.8000000000000003E-2</v>
      </c>
    </row>
    <row r="70" spans="1:19" x14ac:dyDescent="0.7">
      <c r="A70">
        <v>0.68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0.02</v>
      </c>
      <c r="L70">
        <v>1.2E-2</v>
      </c>
      <c r="M70">
        <v>-0.28999999999999998</v>
      </c>
      <c r="N70">
        <v>-1.6E-2</v>
      </c>
      <c r="O70">
        <v>-6.0000000000000001E-3</v>
      </c>
      <c r="P70">
        <v>4.9000000000000002E-2</v>
      </c>
      <c r="Q70">
        <v>3.2000000000000001E-2</v>
      </c>
      <c r="R70">
        <v>4.7E-2</v>
      </c>
      <c r="S70">
        <v>-3.5999999999999997E-2</v>
      </c>
    </row>
    <row r="71" spans="1:19" x14ac:dyDescent="0.7">
      <c r="A71">
        <v>0.69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0.02</v>
      </c>
      <c r="L71">
        <v>1.2E-2</v>
      </c>
      <c r="M71">
        <v>-0.28999999999999998</v>
      </c>
      <c r="N71">
        <v>-1.6E-2</v>
      </c>
      <c r="O71">
        <v>-6.0000000000000001E-3</v>
      </c>
      <c r="P71">
        <v>4.9000000000000002E-2</v>
      </c>
      <c r="Q71">
        <v>3.2000000000000001E-2</v>
      </c>
      <c r="R71">
        <v>4.7E-2</v>
      </c>
      <c r="S71">
        <v>-3.5999999999999997E-2</v>
      </c>
    </row>
    <row r="72" spans="1:19" x14ac:dyDescent="0.7">
      <c r="A72">
        <v>0.7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0.02</v>
      </c>
      <c r="L72">
        <v>1.2E-2</v>
      </c>
      <c r="M72">
        <v>-0.28999999999999998</v>
      </c>
      <c r="N72">
        <v>-1.6E-2</v>
      </c>
      <c r="O72">
        <v>-6.0000000000000001E-3</v>
      </c>
      <c r="P72">
        <v>4.9000000000000002E-2</v>
      </c>
      <c r="Q72">
        <v>3.2000000000000001E-2</v>
      </c>
      <c r="R72">
        <v>4.7E-2</v>
      </c>
      <c r="S72">
        <v>-3.5999999999999997E-2</v>
      </c>
    </row>
    <row r="73" spans="1:19" x14ac:dyDescent="0.7">
      <c r="A73">
        <v>0.71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0.02</v>
      </c>
      <c r="L73">
        <v>1.2E-2</v>
      </c>
      <c r="M73">
        <v>-0.28999999999999998</v>
      </c>
      <c r="N73">
        <v>-1.6E-2</v>
      </c>
      <c r="O73">
        <v>-6.0000000000000001E-3</v>
      </c>
      <c r="P73">
        <v>4.9000000000000002E-2</v>
      </c>
      <c r="Q73">
        <v>3.2000000000000001E-2</v>
      </c>
      <c r="R73">
        <v>4.7E-2</v>
      </c>
      <c r="S73">
        <v>-3.5999999999999997E-2</v>
      </c>
    </row>
    <row r="74" spans="1:19" x14ac:dyDescent="0.7">
      <c r="A74">
        <v>0.72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0.02</v>
      </c>
      <c r="L74">
        <v>1.2E-2</v>
      </c>
      <c r="M74">
        <v>-0.28999999999999998</v>
      </c>
      <c r="N74">
        <v>-1.6E-2</v>
      </c>
      <c r="O74">
        <v>-6.0000000000000001E-3</v>
      </c>
      <c r="P74">
        <v>4.9000000000000002E-2</v>
      </c>
      <c r="Q74">
        <v>3.2000000000000001E-2</v>
      </c>
      <c r="R74">
        <v>4.7E-2</v>
      </c>
      <c r="S74">
        <v>-3.5999999999999997E-2</v>
      </c>
    </row>
    <row r="75" spans="1:19" x14ac:dyDescent="0.7">
      <c r="A75">
        <v>0.73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-4.2000000000000003E-2</v>
      </c>
      <c r="L75">
        <v>-8.9999999999999993E-3</v>
      </c>
      <c r="M75">
        <v>-0.43099999999999999</v>
      </c>
      <c r="N75">
        <v>-1.6E-2</v>
      </c>
      <c r="O75">
        <v>-6.0000000000000001E-3</v>
      </c>
      <c r="P75">
        <v>4.9000000000000002E-2</v>
      </c>
      <c r="Q75">
        <v>3.2000000000000001E-2</v>
      </c>
      <c r="R75">
        <v>4.7E-2</v>
      </c>
      <c r="S75">
        <v>-3.5999999999999997E-2</v>
      </c>
    </row>
    <row r="76" spans="1:19" x14ac:dyDescent="0.7">
      <c r="A76">
        <v>0.74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-4.2000000000000003E-2</v>
      </c>
      <c r="L76">
        <v>-8.9999999999999993E-3</v>
      </c>
      <c r="M76">
        <v>-0.43099999999999999</v>
      </c>
      <c r="N76">
        <v>-1.6E-2</v>
      </c>
      <c r="O76">
        <v>2.1999999999999999E-2</v>
      </c>
      <c r="P76">
        <v>0.06</v>
      </c>
      <c r="Q76">
        <v>-2E-3</v>
      </c>
      <c r="R76">
        <v>4.7E-2</v>
      </c>
      <c r="S76">
        <v>-3.5999999999999997E-2</v>
      </c>
    </row>
    <row r="77" spans="1:19" x14ac:dyDescent="0.7">
      <c r="A77">
        <v>0.75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-4.2000000000000003E-2</v>
      </c>
      <c r="L77">
        <v>-8.9999999999999993E-3</v>
      </c>
      <c r="M77">
        <v>-0.43099999999999999</v>
      </c>
      <c r="N77">
        <v>-1.6E-2</v>
      </c>
      <c r="O77">
        <v>2.1999999999999999E-2</v>
      </c>
      <c r="P77">
        <v>0.06</v>
      </c>
      <c r="Q77">
        <v>-2E-3</v>
      </c>
      <c r="R77">
        <v>5.8000000000000003E-2</v>
      </c>
      <c r="S77">
        <v>0.01</v>
      </c>
    </row>
    <row r="78" spans="1:19" x14ac:dyDescent="0.7">
      <c r="A78">
        <v>0.76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-4.2000000000000003E-2</v>
      </c>
      <c r="L78">
        <v>-8.9999999999999993E-3</v>
      </c>
      <c r="M78">
        <v>-0.43099999999999999</v>
      </c>
      <c r="N78">
        <v>-1.6E-2</v>
      </c>
      <c r="O78">
        <v>2.1999999999999999E-2</v>
      </c>
      <c r="P78">
        <v>0.06</v>
      </c>
      <c r="Q78">
        <v>-2E-3</v>
      </c>
      <c r="R78">
        <v>5.8000000000000003E-2</v>
      </c>
      <c r="S78">
        <v>0.01</v>
      </c>
    </row>
    <row r="79" spans="1:19" x14ac:dyDescent="0.7">
      <c r="A79">
        <v>0.77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-4.2000000000000003E-2</v>
      </c>
      <c r="L79">
        <v>-8.9999999999999993E-3</v>
      </c>
      <c r="M79">
        <v>-0.43099999999999999</v>
      </c>
      <c r="N79">
        <v>-1.6E-2</v>
      </c>
      <c r="O79">
        <v>2.1999999999999999E-2</v>
      </c>
      <c r="P79">
        <v>0.06</v>
      </c>
      <c r="Q79">
        <v>-2E-3</v>
      </c>
      <c r="R79">
        <v>5.8000000000000003E-2</v>
      </c>
      <c r="S79">
        <v>0.01</v>
      </c>
    </row>
    <row r="80" spans="1:19" x14ac:dyDescent="0.7">
      <c r="A80">
        <v>0.78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-4.2000000000000003E-2</v>
      </c>
      <c r="L80">
        <v>-8.9999999999999993E-3</v>
      </c>
      <c r="M80">
        <v>-0.43099999999999999</v>
      </c>
      <c r="N80">
        <v>-1.6E-2</v>
      </c>
      <c r="O80">
        <v>2.1999999999999999E-2</v>
      </c>
      <c r="P80">
        <v>0.06</v>
      </c>
      <c r="Q80">
        <v>-2E-3</v>
      </c>
      <c r="R80">
        <v>5.8000000000000003E-2</v>
      </c>
      <c r="S80">
        <v>0.01</v>
      </c>
    </row>
    <row r="81" spans="1:19" x14ac:dyDescent="0.7">
      <c r="A81">
        <v>0.79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-4.2000000000000003E-2</v>
      </c>
      <c r="L81">
        <v>-8.9999999999999993E-3</v>
      </c>
      <c r="M81">
        <v>-0.43099999999999999</v>
      </c>
      <c r="N81">
        <v>-1.6E-2</v>
      </c>
      <c r="O81">
        <v>2.1999999999999999E-2</v>
      </c>
      <c r="P81">
        <v>0.06</v>
      </c>
      <c r="Q81">
        <v>-2E-3</v>
      </c>
      <c r="R81">
        <v>5.8000000000000003E-2</v>
      </c>
      <c r="S81">
        <v>0.01</v>
      </c>
    </row>
    <row r="82" spans="1:19" x14ac:dyDescent="0.7">
      <c r="A82">
        <v>0.8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-4.2000000000000003E-2</v>
      </c>
      <c r="L82">
        <v>-8.9999999999999993E-3</v>
      </c>
      <c r="M82">
        <v>-0.43099999999999999</v>
      </c>
      <c r="N82">
        <v>-1.6E-2</v>
      </c>
      <c r="O82">
        <v>2.1999999999999999E-2</v>
      </c>
      <c r="P82">
        <v>0.06</v>
      </c>
      <c r="Q82">
        <v>-2E-3</v>
      </c>
      <c r="R82">
        <v>5.8000000000000003E-2</v>
      </c>
      <c r="S82">
        <v>0.01</v>
      </c>
    </row>
    <row r="83" spans="1:19" x14ac:dyDescent="0.7">
      <c r="A83">
        <v>0.81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1.7999999999999999E-2</v>
      </c>
      <c r="L83">
        <v>1.2E-2</v>
      </c>
      <c r="M83">
        <v>-0.29599999999999999</v>
      </c>
      <c r="N83">
        <v>2.5000000000000001E-2</v>
      </c>
      <c r="O83">
        <v>2.1999999999999999E-2</v>
      </c>
      <c r="P83">
        <v>0.06</v>
      </c>
      <c r="Q83">
        <v>-2E-3</v>
      </c>
      <c r="R83">
        <v>5.8000000000000003E-2</v>
      </c>
      <c r="S83">
        <v>0.01</v>
      </c>
    </row>
    <row r="84" spans="1:19" x14ac:dyDescent="0.7">
      <c r="A84">
        <v>0.82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1.7999999999999999E-2</v>
      </c>
      <c r="L84">
        <v>1.2E-2</v>
      </c>
      <c r="M84">
        <v>-0.29599999999999999</v>
      </c>
      <c r="N84">
        <v>2.5000000000000001E-2</v>
      </c>
      <c r="O84">
        <v>0</v>
      </c>
      <c r="P84">
        <v>0.06</v>
      </c>
      <c r="Q84">
        <v>-2E-3</v>
      </c>
      <c r="R84">
        <v>5.8000000000000003E-2</v>
      </c>
      <c r="S84">
        <v>0.01</v>
      </c>
    </row>
    <row r="85" spans="1:19" x14ac:dyDescent="0.7">
      <c r="A85">
        <v>0.83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1.7999999999999999E-2</v>
      </c>
      <c r="L85">
        <v>1.2E-2</v>
      </c>
      <c r="M85">
        <v>-0.29599999999999999</v>
      </c>
      <c r="N85">
        <v>2.5000000000000001E-2</v>
      </c>
      <c r="O85">
        <v>0</v>
      </c>
      <c r="P85">
        <v>4.9000000000000002E-2</v>
      </c>
      <c r="Q85">
        <v>5.5E-2</v>
      </c>
      <c r="R85">
        <v>-0.01</v>
      </c>
      <c r="S85">
        <v>0.01</v>
      </c>
    </row>
    <row r="86" spans="1:19" x14ac:dyDescent="0.7">
      <c r="A86">
        <v>0.84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1.7999999999999999E-2</v>
      </c>
      <c r="L86">
        <v>1.2E-2</v>
      </c>
      <c r="M86">
        <v>-0.29599999999999999</v>
      </c>
      <c r="N86">
        <v>2.5000000000000001E-2</v>
      </c>
      <c r="O86">
        <v>0</v>
      </c>
      <c r="P86">
        <v>4.9000000000000002E-2</v>
      </c>
      <c r="Q86">
        <v>5.5E-2</v>
      </c>
      <c r="R86">
        <v>-0.01</v>
      </c>
      <c r="S86">
        <v>2.1000000000000001E-2</v>
      </c>
    </row>
    <row r="87" spans="1:19" x14ac:dyDescent="0.7">
      <c r="A87">
        <v>0.85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1.7999999999999999E-2</v>
      </c>
      <c r="L87">
        <v>1.2E-2</v>
      </c>
      <c r="M87">
        <v>-0.29599999999999999</v>
      </c>
      <c r="N87">
        <v>2.5000000000000001E-2</v>
      </c>
      <c r="O87">
        <v>0</v>
      </c>
      <c r="P87">
        <v>4.9000000000000002E-2</v>
      </c>
      <c r="Q87">
        <v>5.5E-2</v>
      </c>
      <c r="R87">
        <v>-0.01</v>
      </c>
      <c r="S87">
        <v>2.1000000000000001E-2</v>
      </c>
    </row>
    <row r="88" spans="1:19" x14ac:dyDescent="0.7">
      <c r="A88">
        <v>0.86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1.7999999999999999E-2</v>
      </c>
      <c r="L88">
        <v>1.2E-2</v>
      </c>
      <c r="M88">
        <v>-0.29599999999999999</v>
      </c>
      <c r="N88">
        <v>2.5000000000000001E-2</v>
      </c>
      <c r="O88">
        <v>0</v>
      </c>
      <c r="P88">
        <v>4.9000000000000002E-2</v>
      </c>
      <c r="Q88">
        <v>5.5E-2</v>
      </c>
      <c r="R88">
        <v>-0.01</v>
      </c>
      <c r="S88">
        <v>2.1000000000000001E-2</v>
      </c>
    </row>
    <row r="89" spans="1:19" x14ac:dyDescent="0.7">
      <c r="A89">
        <v>0.87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1.7999999999999999E-2</v>
      </c>
      <c r="L89">
        <v>1.2E-2</v>
      </c>
      <c r="M89">
        <v>-0.29599999999999999</v>
      </c>
      <c r="N89">
        <v>2.5000000000000001E-2</v>
      </c>
      <c r="O89">
        <v>0</v>
      </c>
      <c r="P89">
        <v>4.9000000000000002E-2</v>
      </c>
      <c r="Q89">
        <v>5.5E-2</v>
      </c>
      <c r="R89">
        <v>-0.01</v>
      </c>
      <c r="S89">
        <v>2.1000000000000001E-2</v>
      </c>
    </row>
    <row r="90" spans="1:19" x14ac:dyDescent="0.7">
      <c r="A90">
        <v>0.88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1.7999999999999999E-2</v>
      </c>
      <c r="L90">
        <v>1.2E-2</v>
      </c>
      <c r="M90">
        <v>-0.29599999999999999</v>
      </c>
      <c r="N90">
        <v>2.5000000000000001E-2</v>
      </c>
      <c r="O90">
        <v>0</v>
      </c>
      <c r="P90">
        <v>4.9000000000000002E-2</v>
      </c>
      <c r="Q90">
        <v>5.5E-2</v>
      </c>
      <c r="R90">
        <v>-0.01</v>
      </c>
      <c r="S90">
        <v>2.1000000000000001E-2</v>
      </c>
    </row>
    <row r="91" spans="1:19" x14ac:dyDescent="0.7">
      <c r="A91">
        <v>0.89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1.6E-2</v>
      </c>
      <c r="L91">
        <v>-8.9999999999999993E-3</v>
      </c>
      <c r="M91">
        <v>-0.29599999999999999</v>
      </c>
      <c r="N91">
        <v>2.5000000000000001E-2</v>
      </c>
      <c r="O91">
        <v>0</v>
      </c>
      <c r="P91">
        <v>4.9000000000000002E-2</v>
      </c>
      <c r="Q91">
        <v>5.5E-2</v>
      </c>
      <c r="R91">
        <v>-0.01</v>
      </c>
      <c r="S91">
        <v>2.1000000000000001E-2</v>
      </c>
    </row>
    <row r="92" spans="1:19" x14ac:dyDescent="0.7">
      <c r="A92">
        <v>0.9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1.6E-2</v>
      </c>
      <c r="L92">
        <v>-8.9999999999999993E-3</v>
      </c>
      <c r="M92">
        <v>-0.13300000000000001</v>
      </c>
      <c r="N92">
        <v>-3.4000000000000002E-2</v>
      </c>
      <c r="O92">
        <v>-1.2E-2</v>
      </c>
      <c r="P92">
        <v>4.9000000000000002E-2</v>
      </c>
      <c r="Q92">
        <v>5.5E-2</v>
      </c>
      <c r="R92">
        <v>-0.01</v>
      </c>
      <c r="S92">
        <v>2.1000000000000001E-2</v>
      </c>
    </row>
    <row r="93" spans="1:19" x14ac:dyDescent="0.7">
      <c r="A93">
        <v>0.91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1.6E-2</v>
      </c>
      <c r="L93">
        <v>-8.9999999999999993E-3</v>
      </c>
      <c r="M93">
        <v>-0.13300000000000001</v>
      </c>
      <c r="N93">
        <v>-3.4000000000000002E-2</v>
      </c>
      <c r="O93">
        <v>-1.2E-2</v>
      </c>
      <c r="P93">
        <v>1.4E-2</v>
      </c>
      <c r="Q93">
        <v>8.9999999999999993E-3</v>
      </c>
      <c r="R93">
        <v>-4.3999999999999997E-2</v>
      </c>
      <c r="S93">
        <v>-3.5999999999999997E-2</v>
      </c>
    </row>
    <row r="94" spans="1:19" x14ac:dyDescent="0.7">
      <c r="A94">
        <v>0.92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1.6E-2</v>
      </c>
      <c r="L94">
        <v>-8.9999999999999993E-3</v>
      </c>
      <c r="M94">
        <v>-0.13300000000000001</v>
      </c>
      <c r="N94">
        <v>-3.4000000000000002E-2</v>
      </c>
      <c r="O94">
        <v>-1.2E-2</v>
      </c>
      <c r="P94">
        <v>1.4E-2</v>
      </c>
      <c r="Q94">
        <v>8.9999999999999993E-3</v>
      </c>
      <c r="R94">
        <v>-4.3999999999999997E-2</v>
      </c>
      <c r="S94">
        <v>-3.5999999999999997E-2</v>
      </c>
    </row>
    <row r="95" spans="1:19" x14ac:dyDescent="0.7">
      <c r="A95">
        <v>0.93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1.6E-2</v>
      </c>
      <c r="L95">
        <v>-8.9999999999999993E-3</v>
      </c>
      <c r="M95">
        <v>-0.13300000000000001</v>
      </c>
      <c r="N95">
        <v>-3.4000000000000002E-2</v>
      </c>
      <c r="O95">
        <v>-1.2E-2</v>
      </c>
      <c r="P95">
        <v>1.4E-2</v>
      </c>
      <c r="Q95">
        <v>8.9999999999999993E-3</v>
      </c>
      <c r="R95">
        <v>-4.3999999999999997E-2</v>
      </c>
      <c r="S95">
        <v>-3.5999999999999997E-2</v>
      </c>
    </row>
    <row r="96" spans="1:19" x14ac:dyDescent="0.7">
      <c r="A96">
        <v>0.94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1.6E-2</v>
      </c>
      <c r="L96">
        <v>-8.9999999999999993E-3</v>
      </c>
      <c r="M96">
        <v>-0.13300000000000001</v>
      </c>
      <c r="N96">
        <v>-3.4000000000000002E-2</v>
      </c>
      <c r="O96">
        <v>-1.2E-2</v>
      </c>
      <c r="P96">
        <v>1.4E-2</v>
      </c>
      <c r="Q96">
        <v>8.9999999999999993E-3</v>
      </c>
      <c r="R96">
        <v>-4.3999999999999997E-2</v>
      </c>
      <c r="S96">
        <v>-3.5999999999999997E-2</v>
      </c>
    </row>
    <row r="97" spans="1:19" x14ac:dyDescent="0.7">
      <c r="A97">
        <v>0.95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1.6E-2</v>
      </c>
      <c r="L97">
        <v>-8.9999999999999993E-3</v>
      </c>
      <c r="M97">
        <v>-0.13300000000000001</v>
      </c>
      <c r="N97">
        <v>-3.4000000000000002E-2</v>
      </c>
      <c r="O97">
        <v>-1.2E-2</v>
      </c>
      <c r="P97">
        <v>1.4E-2</v>
      </c>
      <c r="Q97">
        <v>8.9999999999999993E-3</v>
      </c>
      <c r="R97">
        <v>-4.3999999999999997E-2</v>
      </c>
      <c r="S97">
        <v>-3.5999999999999997E-2</v>
      </c>
    </row>
    <row r="98" spans="1:19" x14ac:dyDescent="0.7">
      <c r="A98">
        <v>0.96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1.6E-2</v>
      </c>
      <c r="L98">
        <v>-8.9999999999999993E-3</v>
      </c>
      <c r="M98">
        <v>-0.13300000000000001</v>
      </c>
      <c r="N98">
        <v>-3.4000000000000002E-2</v>
      </c>
      <c r="O98">
        <v>-1.2E-2</v>
      </c>
      <c r="P98">
        <v>1.4E-2</v>
      </c>
      <c r="Q98">
        <v>8.9999999999999993E-3</v>
      </c>
      <c r="R98">
        <v>-4.3999999999999997E-2</v>
      </c>
      <c r="S98">
        <v>-3.5999999999999997E-2</v>
      </c>
    </row>
    <row r="99" spans="1:19" x14ac:dyDescent="0.7">
      <c r="A99">
        <v>0.97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1.6E-2</v>
      </c>
      <c r="L99">
        <v>-8.9999999999999993E-3</v>
      </c>
      <c r="M99">
        <v>-0.13300000000000001</v>
      </c>
      <c r="N99">
        <v>-3.4000000000000002E-2</v>
      </c>
      <c r="O99">
        <v>-1.2E-2</v>
      </c>
      <c r="P99">
        <v>1.4E-2</v>
      </c>
      <c r="Q99">
        <v>8.9999999999999993E-3</v>
      </c>
      <c r="R99">
        <v>-4.3999999999999997E-2</v>
      </c>
      <c r="S99">
        <v>-3.5999999999999997E-2</v>
      </c>
    </row>
    <row r="100" spans="1:19" x14ac:dyDescent="0.7">
      <c r="A100">
        <v>0.98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1.6E-2</v>
      </c>
      <c r="L100">
        <v>-8.9999999999999993E-3</v>
      </c>
      <c r="M100">
        <v>-0.13300000000000001</v>
      </c>
      <c r="N100">
        <v>-3.4000000000000002E-2</v>
      </c>
      <c r="O100">
        <v>-1.2E-2</v>
      </c>
      <c r="P100">
        <v>1.4E-2</v>
      </c>
      <c r="Q100">
        <v>8.9999999999999993E-3</v>
      </c>
      <c r="R100">
        <v>-4.3999999999999997E-2</v>
      </c>
      <c r="S100">
        <v>-3.5999999999999997E-2</v>
      </c>
    </row>
    <row r="101" spans="1:19" x14ac:dyDescent="0.7">
      <c r="A101">
        <v>0.98999990000000004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1.6E-2</v>
      </c>
      <c r="L101">
        <v>-8.9999999999999993E-3</v>
      </c>
      <c r="M101">
        <v>-0.13300000000000001</v>
      </c>
      <c r="N101">
        <v>-3.4000000000000002E-2</v>
      </c>
      <c r="O101">
        <v>-1.2E-2</v>
      </c>
      <c r="P101">
        <v>1.4E-2</v>
      </c>
      <c r="Q101">
        <v>8.9999999999999993E-3</v>
      </c>
      <c r="R101">
        <v>-4.3999999999999997E-2</v>
      </c>
      <c r="S101">
        <v>-3.5999999999999997E-2</v>
      </c>
    </row>
    <row r="102" spans="1:19" x14ac:dyDescent="0.7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-5.8999999999999997E-2</v>
      </c>
      <c r="L102">
        <v>2E-3</v>
      </c>
      <c r="M102">
        <v>-0.223</v>
      </c>
      <c r="N102">
        <v>-3.4000000000000002E-2</v>
      </c>
      <c r="O102">
        <v>-1.2E-2</v>
      </c>
      <c r="P102">
        <v>1.4E-2</v>
      </c>
      <c r="Q102">
        <v>8.9999999999999993E-3</v>
      </c>
      <c r="R102">
        <v>-4.3999999999999997E-2</v>
      </c>
      <c r="S102">
        <v>-3.5999999999999997E-2</v>
      </c>
    </row>
    <row r="103" spans="1:19" x14ac:dyDescent="0.7">
      <c r="A103">
        <v>1.01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-5.8999999999999997E-2</v>
      </c>
      <c r="L103">
        <v>2E-3</v>
      </c>
      <c r="M103">
        <v>-0.223</v>
      </c>
      <c r="N103">
        <v>-3.2000000000000001E-2</v>
      </c>
      <c r="O103">
        <v>4.4999999999999998E-2</v>
      </c>
      <c r="P103">
        <v>-5.3999999999999999E-2</v>
      </c>
      <c r="Q103">
        <v>-4.8000000000000001E-2</v>
      </c>
      <c r="R103">
        <v>-4.3999999999999997E-2</v>
      </c>
      <c r="S103">
        <v>-3.5999999999999997E-2</v>
      </c>
    </row>
    <row r="104" spans="1:19" x14ac:dyDescent="0.7">
      <c r="A104">
        <v>1.02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-5.8999999999999997E-2</v>
      </c>
      <c r="L104">
        <v>2E-3</v>
      </c>
      <c r="M104">
        <v>-0.223</v>
      </c>
      <c r="N104">
        <v>-3.2000000000000001E-2</v>
      </c>
      <c r="O104">
        <v>4.4999999999999998E-2</v>
      </c>
      <c r="P104">
        <v>-5.3999999999999999E-2</v>
      </c>
      <c r="Q104">
        <v>-4.8000000000000001E-2</v>
      </c>
      <c r="R104">
        <v>1E-3</v>
      </c>
      <c r="S104">
        <v>3.3000000000000002E-2</v>
      </c>
    </row>
    <row r="105" spans="1:19" x14ac:dyDescent="0.7">
      <c r="A105">
        <v>1.03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-5.8999999999999997E-2</v>
      </c>
      <c r="L105">
        <v>2E-3</v>
      </c>
      <c r="M105">
        <v>-0.223</v>
      </c>
      <c r="N105">
        <v>-3.2000000000000001E-2</v>
      </c>
      <c r="O105">
        <v>4.4999999999999998E-2</v>
      </c>
      <c r="P105">
        <v>-5.3999999999999999E-2</v>
      </c>
      <c r="Q105">
        <v>-4.8000000000000001E-2</v>
      </c>
      <c r="R105">
        <v>1E-3</v>
      </c>
      <c r="S105">
        <v>3.3000000000000002E-2</v>
      </c>
    </row>
    <row r="106" spans="1:19" x14ac:dyDescent="0.7">
      <c r="A106">
        <v>1.04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-5.8999999999999997E-2</v>
      </c>
      <c r="L106">
        <v>2E-3</v>
      </c>
      <c r="M106">
        <v>-0.223</v>
      </c>
      <c r="N106">
        <v>-3.2000000000000001E-2</v>
      </c>
      <c r="O106">
        <v>4.4999999999999998E-2</v>
      </c>
      <c r="P106">
        <v>-5.3999999999999999E-2</v>
      </c>
      <c r="Q106">
        <v>-4.8000000000000001E-2</v>
      </c>
      <c r="R106">
        <v>1E-3</v>
      </c>
      <c r="S106">
        <v>3.3000000000000002E-2</v>
      </c>
    </row>
    <row r="107" spans="1:19" x14ac:dyDescent="0.7">
      <c r="A107">
        <v>1.05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-5.8999999999999997E-2</v>
      </c>
      <c r="L107">
        <v>2E-3</v>
      </c>
      <c r="M107">
        <v>-0.223</v>
      </c>
      <c r="N107">
        <v>-3.2000000000000001E-2</v>
      </c>
      <c r="O107">
        <v>4.4999999999999998E-2</v>
      </c>
      <c r="P107">
        <v>-5.3999999999999999E-2</v>
      </c>
      <c r="Q107">
        <v>-4.8000000000000001E-2</v>
      </c>
      <c r="R107">
        <v>1E-3</v>
      </c>
      <c r="S107">
        <v>3.3000000000000002E-2</v>
      </c>
    </row>
    <row r="108" spans="1:19" x14ac:dyDescent="0.7">
      <c r="A108">
        <v>1.06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-5.8999999999999997E-2</v>
      </c>
      <c r="L108">
        <v>2E-3</v>
      </c>
      <c r="M108">
        <v>-0.223</v>
      </c>
      <c r="N108">
        <v>-3.2000000000000001E-2</v>
      </c>
      <c r="O108">
        <v>4.4999999999999998E-2</v>
      </c>
      <c r="P108">
        <v>-5.3999999999999999E-2</v>
      </c>
      <c r="Q108">
        <v>-4.8000000000000001E-2</v>
      </c>
      <c r="R108">
        <v>1E-3</v>
      </c>
      <c r="S108">
        <v>3.3000000000000002E-2</v>
      </c>
    </row>
    <row r="109" spans="1:19" x14ac:dyDescent="0.7">
      <c r="A109">
        <v>1.07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1.7999999999999999E-2</v>
      </c>
      <c r="L109">
        <v>2E-3</v>
      </c>
      <c r="M109">
        <v>-0.223</v>
      </c>
      <c r="N109">
        <v>-3.2000000000000001E-2</v>
      </c>
      <c r="O109">
        <v>4.4999999999999998E-2</v>
      </c>
      <c r="P109">
        <v>-5.3999999999999999E-2</v>
      </c>
      <c r="Q109">
        <v>-4.8000000000000001E-2</v>
      </c>
      <c r="R109">
        <v>1E-3</v>
      </c>
      <c r="S109">
        <v>3.3000000000000002E-2</v>
      </c>
    </row>
    <row r="110" spans="1:19" x14ac:dyDescent="0.7">
      <c r="A110">
        <v>1.08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1.7999999999999999E-2</v>
      </c>
      <c r="L110">
        <v>2E-3</v>
      </c>
      <c r="M110">
        <v>-0.53800000000000003</v>
      </c>
      <c r="N110">
        <v>-1.7999999999999999E-2</v>
      </c>
      <c r="O110">
        <v>1.0999999999999999E-2</v>
      </c>
      <c r="P110">
        <v>-5.3999999999999999E-2</v>
      </c>
      <c r="Q110">
        <v>-4.8000000000000001E-2</v>
      </c>
      <c r="R110">
        <v>1E-3</v>
      </c>
      <c r="S110">
        <v>3.3000000000000002E-2</v>
      </c>
    </row>
    <row r="111" spans="1:19" x14ac:dyDescent="0.7">
      <c r="A111">
        <v>1.0900000000000001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1.7999999999999999E-2</v>
      </c>
      <c r="L111">
        <v>2E-3</v>
      </c>
      <c r="M111">
        <v>-0.53800000000000003</v>
      </c>
      <c r="N111">
        <v>-1.7999999999999999E-2</v>
      </c>
      <c r="O111">
        <v>1.0999999999999999E-2</v>
      </c>
      <c r="P111">
        <v>-8.0000000000000002E-3</v>
      </c>
      <c r="Q111">
        <v>3.2000000000000001E-2</v>
      </c>
      <c r="R111">
        <v>-3.3000000000000002E-2</v>
      </c>
      <c r="S111">
        <v>3.3000000000000002E-2</v>
      </c>
    </row>
    <row r="112" spans="1:19" x14ac:dyDescent="0.7">
      <c r="A112">
        <v>1.1000000000000001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1.7999999999999999E-2</v>
      </c>
      <c r="L112">
        <v>2E-3</v>
      </c>
      <c r="M112">
        <v>-0.53800000000000003</v>
      </c>
      <c r="N112">
        <v>-1.7999999999999999E-2</v>
      </c>
      <c r="O112">
        <v>1.0999999999999999E-2</v>
      </c>
      <c r="P112">
        <v>-8.0000000000000002E-3</v>
      </c>
      <c r="Q112">
        <v>3.2000000000000001E-2</v>
      </c>
      <c r="R112">
        <v>-3.3000000000000002E-2</v>
      </c>
      <c r="S112">
        <v>4.3999999999999997E-2</v>
      </c>
    </row>
    <row r="113" spans="1:19" x14ac:dyDescent="0.7">
      <c r="A113">
        <v>1.1100000000000001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1.7999999999999999E-2</v>
      </c>
      <c r="L113">
        <v>2E-3</v>
      </c>
      <c r="M113">
        <v>-0.53800000000000003</v>
      </c>
      <c r="N113">
        <v>-1.7999999999999999E-2</v>
      </c>
      <c r="O113">
        <v>1.0999999999999999E-2</v>
      </c>
      <c r="P113">
        <v>-8.0000000000000002E-3</v>
      </c>
      <c r="Q113">
        <v>3.2000000000000001E-2</v>
      </c>
      <c r="R113">
        <v>-3.3000000000000002E-2</v>
      </c>
      <c r="S113">
        <v>4.3999999999999997E-2</v>
      </c>
    </row>
    <row r="114" spans="1:19" x14ac:dyDescent="0.7">
      <c r="A114">
        <v>1.1200000000000001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1.7999999999999999E-2</v>
      </c>
      <c r="L114">
        <v>2E-3</v>
      </c>
      <c r="M114">
        <v>-0.53800000000000003</v>
      </c>
      <c r="N114">
        <v>-1.7999999999999999E-2</v>
      </c>
      <c r="O114">
        <v>1.0999999999999999E-2</v>
      </c>
      <c r="P114">
        <v>-8.0000000000000002E-3</v>
      </c>
      <c r="Q114">
        <v>3.2000000000000001E-2</v>
      </c>
      <c r="R114">
        <v>-3.3000000000000002E-2</v>
      </c>
      <c r="S114">
        <v>4.3999999999999997E-2</v>
      </c>
    </row>
    <row r="115" spans="1:19" x14ac:dyDescent="0.7">
      <c r="A115">
        <v>1.1299999999999999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1.7999999999999999E-2</v>
      </c>
      <c r="L115">
        <v>2E-3</v>
      </c>
      <c r="M115">
        <v>-0.53800000000000003</v>
      </c>
      <c r="N115">
        <v>-1.7999999999999999E-2</v>
      </c>
      <c r="O115">
        <v>1.0999999999999999E-2</v>
      </c>
      <c r="P115">
        <v>-8.0000000000000002E-3</v>
      </c>
      <c r="Q115">
        <v>3.2000000000000001E-2</v>
      </c>
      <c r="R115">
        <v>-3.3000000000000002E-2</v>
      </c>
      <c r="S115">
        <v>4.3999999999999997E-2</v>
      </c>
    </row>
    <row r="116" spans="1:19" x14ac:dyDescent="0.7">
      <c r="A116">
        <v>1.1399999999999999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1.7999999999999999E-2</v>
      </c>
      <c r="L116">
        <v>2E-3</v>
      </c>
      <c r="M116">
        <v>-0.53800000000000003</v>
      </c>
      <c r="N116">
        <v>-1.7999999999999999E-2</v>
      </c>
      <c r="O116">
        <v>1.0999999999999999E-2</v>
      </c>
      <c r="P116">
        <v>-8.0000000000000002E-3</v>
      </c>
      <c r="Q116">
        <v>3.2000000000000001E-2</v>
      </c>
      <c r="R116">
        <v>-3.3000000000000002E-2</v>
      </c>
      <c r="S116">
        <v>4.3999999999999997E-2</v>
      </c>
    </row>
    <row r="117" spans="1:19" x14ac:dyDescent="0.7">
      <c r="A117">
        <v>1.1499999999999999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1.7999999999999999E-2</v>
      </c>
      <c r="L117">
        <v>2E-3</v>
      </c>
      <c r="M117">
        <v>-0.53800000000000003</v>
      </c>
      <c r="N117">
        <v>-1.7999999999999999E-2</v>
      </c>
      <c r="O117">
        <v>1.0999999999999999E-2</v>
      </c>
      <c r="P117">
        <v>-8.0000000000000002E-3</v>
      </c>
      <c r="Q117">
        <v>3.2000000000000001E-2</v>
      </c>
      <c r="R117">
        <v>-3.3000000000000002E-2</v>
      </c>
      <c r="S117">
        <v>4.3999999999999997E-2</v>
      </c>
    </row>
    <row r="118" spans="1:19" x14ac:dyDescent="0.7">
      <c r="A118">
        <v>1.1599999999999999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1.7999999999999999E-2</v>
      </c>
      <c r="L118">
        <v>2E-3</v>
      </c>
      <c r="M118">
        <v>-0.53800000000000003</v>
      </c>
      <c r="N118">
        <v>-1.7999999999999999E-2</v>
      </c>
      <c r="O118">
        <v>1.0999999999999999E-2</v>
      </c>
      <c r="P118">
        <v>-8.0000000000000002E-3</v>
      </c>
      <c r="Q118">
        <v>3.2000000000000001E-2</v>
      </c>
      <c r="R118">
        <v>-3.3000000000000002E-2</v>
      </c>
      <c r="S118">
        <v>4.3999999999999997E-2</v>
      </c>
    </row>
    <row r="119" spans="1:19" x14ac:dyDescent="0.7">
      <c r="A119">
        <v>1.17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1.7999999999999999E-2</v>
      </c>
      <c r="L119">
        <v>2E-3</v>
      </c>
      <c r="M119">
        <v>-0.53800000000000003</v>
      </c>
      <c r="N119">
        <v>-1.7999999999999999E-2</v>
      </c>
      <c r="O119">
        <v>1.0999999999999999E-2</v>
      </c>
      <c r="P119">
        <v>-8.0000000000000002E-3</v>
      </c>
      <c r="Q119">
        <v>3.2000000000000001E-2</v>
      </c>
      <c r="R119">
        <v>-3.3000000000000002E-2</v>
      </c>
      <c r="S119">
        <v>4.3999999999999997E-2</v>
      </c>
    </row>
    <row r="120" spans="1:19" x14ac:dyDescent="0.7">
      <c r="A120">
        <v>1.18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1.7999999999999999E-2</v>
      </c>
      <c r="L120">
        <v>2E-3</v>
      </c>
      <c r="M120">
        <v>-0.53800000000000003</v>
      </c>
      <c r="N120">
        <v>-1.7999999999999999E-2</v>
      </c>
      <c r="O120">
        <v>1.0999999999999999E-2</v>
      </c>
      <c r="P120">
        <v>-8.0000000000000002E-3</v>
      </c>
      <c r="Q120">
        <v>3.2000000000000001E-2</v>
      </c>
      <c r="R120">
        <v>-3.3000000000000002E-2</v>
      </c>
      <c r="S120">
        <v>4.3999999999999997E-2</v>
      </c>
    </row>
    <row r="121" spans="1:19" x14ac:dyDescent="0.7">
      <c r="A121">
        <v>1.19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1.7999999999999999E-2</v>
      </c>
      <c r="L121">
        <v>2E-3</v>
      </c>
      <c r="M121">
        <v>-0.53800000000000003</v>
      </c>
      <c r="N121">
        <v>-1.7999999999999999E-2</v>
      </c>
      <c r="O121">
        <v>1.0999999999999999E-2</v>
      </c>
      <c r="P121">
        <v>-8.0000000000000002E-3</v>
      </c>
      <c r="Q121">
        <v>3.2000000000000001E-2</v>
      </c>
      <c r="R121">
        <v>-3.3000000000000002E-2</v>
      </c>
      <c r="S121">
        <v>4.3999999999999997E-2</v>
      </c>
    </row>
    <row r="122" spans="1:19" x14ac:dyDescent="0.7">
      <c r="A122">
        <v>1.2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-17.722999999999999</v>
      </c>
      <c r="L122">
        <v>2E-3</v>
      </c>
      <c r="M122">
        <v>-2.5999999999999999E-2</v>
      </c>
      <c r="N122">
        <v>0.02</v>
      </c>
      <c r="O122">
        <v>1.0999999999999999E-2</v>
      </c>
      <c r="P122">
        <v>-8.0000000000000002E-3</v>
      </c>
      <c r="Q122">
        <v>3.2000000000000001E-2</v>
      </c>
      <c r="R122">
        <v>-3.3000000000000002E-2</v>
      </c>
      <c r="S122">
        <v>4.3999999999999997E-2</v>
      </c>
    </row>
    <row r="123" spans="1:19" x14ac:dyDescent="0.7">
      <c r="A123">
        <v>1.21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-17.722999999999999</v>
      </c>
      <c r="L123">
        <v>2E-3</v>
      </c>
      <c r="M123">
        <v>-2.5999999999999999E-2</v>
      </c>
      <c r="N123">
        <v>0.02</v>
      </c>
      <c r="O123">
        <v>1.0999999999999999E-2</v>
      </c>
      <c r="P123">
        <v>3.0000000000000001E-3</v>
      </c>
      <c r="Q123">
        <v>8.8999999999999996E-2</v>
      </c>
      <c r="R123">
        <v>-3.3000000000000002E-2</v>
      </c>
      <c r="S123">
        <v>4.3999999999999997E-2</v>
      </c>
    </row>
    <row r="124" spans="1:19" x14ac:dyDescent="0.7">
      <c r="A124">
        <v>1.22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-17.722999999999999</v>
      </c>
      <c r="L124">
        <v>2E-3</v>
      </c>
      <c r="M124">
        <v>-2.5999999999999999E-2</v>
      </c>
      <c r="N124">
        <v>0.02</v>
      </c>
      <c r="O124">
        <v>1.0999999999999999E-2</v>
      </c>
      <c r="P124">
        <v>3.0000000000000001E-3</v>
      </c>
      <c r="Q124">
        <v>8.8999999999999996E-2</v>
      </c>
      <c r="R124">
        <v>-0.01</v>
      </c>
      <c r="S124">
        <v>-3.5999999999999997E-2</v>
      </c>
    </row>
    <row r="125" spans="1:19" x14ac:dyDescent="0.7">
      <c r="A125">
        <v>1.23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-17.722999999999999</v>
      </c>
      <c r="L125">
        <v>2E-3</v>
      </c>
      <c r="M125">
        <v>-2.5999999999999999E-2</v>
      </c>
      <c r="N125">
        <v>0.02</v>
      </c>
      <c r="O125">
        <v>1.0999999999999999E-2</v>
      </c>
      <c r="P125">
        <v>3.0000000000000001E-3</v>
      </c>
      <c r="Q125">
        <v>8.8999999999999996E-2</v>
      </c>
      <c r="R125">
        <v>-0.01</v>
      </c>
      <c r="S125">
        <v>-3.5999999999999997E-2</v>
      </c>
    </row>
    <row r="126" spans="1:19" x14ac:dyDescent="0.7">
      <c r="A126">
        <v>1.24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-17.722999999999999</v>
      </c>
      <c r="L126">
        <v>2E-3</v>
      </c>
      <c r="M126">
        <v>-2.5999999999999999E-2</v>
      </c>
      <c r="N126">
        <v>0.02</v>
      </c>
      <c r="O126">
        <v>1.0999999999999999E-2</v>
      </c>
      <c r="P126">
        <v>3.0000000000000001E-3</v>
      </c>
      <c r="Q126">
        <v>8.8999999999999996E-2</v>
      </c>
      <c r="R126">
        <v>-0.01</v>
      </c>
      <c r="S126">
        <v>-3.5999999999999997E-2</v>
      </c>
    </row>
    <row r="127" spans="1:19" x14ac:dyDescent="0.7">
      <c r="A127">
        <v>1.25</v>
      </c>
      <c r="B127">
        <v>0.02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-17.722999999999999</v>
      </c>
      <c r="L127">
        <v>2E-3</v>
      </c>
      <c r="M127">
        <v>-2.5999999999999999E-2</v>
      </c>
      <c r="N127">
        <v>0.02</v>
      </c>
      <c r="O127">
        <v>1.0999999999999999E-2</v>
      </c>
      <c r="P127">
        <v>3.0000000000000001E-3</v>
      </c>
      <c r="Q127">
        <v>8.8999999999999996E-2</v>
      </c>
      <c r="R127">
        <v>-0.01</v>
      </c>
      <c r="S127">
        <v>-3.5999999999999997E-2</v>
      </c>
    </row>
    <row r="128" spans="1:19" x14ac:dyDescent="0.7">
      <c r="A128">
        <v>1.26</v>
      </c>
      <c r="B128">
        <v>0.02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-17.722999999999999</v>
      </c>
      <c r="L128">
        <v>2E-3</v>
      </c>
      <c r="M128">
        <v>-2.5999999999999999E-2</v>
      </c>
      <c r="N128">
        <v>0.02</v>
      </c>
      <c r="O128">
        <v>1.0999999999999999E-2</v>
      </c>
      <c r="P128">
        <v>3.0000000000000001E-3</v>
      </c>
      <c r="Q128">
        <v>8.8999999999999996E-2</v>
      </c>
      <c r="R128">
        <v>-0.01</v>
      </c>
      <c r="S128">
        <v>-3.5999999999999997E-2</v>
      </c>
    </row>
    <row r="129" spans="1:19" x14ac:dyDescent="0.7">
      <c r="A129">
        <v>1.27</v>
      </c>
      <c r="B129">
        <v>0.02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-15.31</v>
      </c>
      <c r="L129">
        <v>2E-3</v>
      </c>
      <c r="M129">
        <v>-2.5999999999999999E-2</v>
      </c>
      <c r="N129">
        <v>0.02</v>
      </c>
      <c r="O129">
        <v>1.0999999999999999E-2</v>
      </c>
      <c r="P129">
        <v>3.0000000000000001E-3</v>
      </c>
      <c r="Q129">
        <v>8.8999999999999996E-2</v>
      </c>
      <c r="R129">
        <v>-0.01</v>
      </c>
      <c r="S129">
        <v>-3.5999999999999997E-2</v>
      </c>
    </row>
    <row r="130" spans="1:19" x14ac:dyDescent="0.7">
      <c r="A130">
        <v>1.28</v>
      </c>
      <c r="B130">
        <v>0.02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-15.31</v>
      </c>
      <c r="L130">
        <v>2E-3</v>
      </c>
      <c r="M130">
        <v>-8.7999999999999995E-2</v>
      </c>
      <c r="N130">
        <v>5.0999999999999997E-2</v>
      </c>
      <c r="O130">
        <v>-1.7000000000000001E-2</v>
      </c>
      <c r="P130">
        <v>3.0000000000000001E-3</v>
      </c>
      <c r="Q130">
        <v>8.8999999999999996E-2</v>
      </c>
      <c r="R130">
        <v>-0.01</v>
      </c>
      <c r="S130">
        <v>-3.5999999999999997E-2</v>
      </c>
    </row>
    <row r="131" spans="1:19" x14ac:dyDescent="0.7">
      <c r="A131">
        <v>1.29</v>
      </c>
      <c r="B131">
        <v>0.02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-15.31</v>
      </c>
      <c r="L131">
        <v>2E-3</v>
      </c>
      <c r="M131">
        <v>-8.7999999999999995E-2</v>
      </c>
      <c r="N131">
        <v>5.0999999999999997E-2</v>
      </c>
      <c r="O131">
        <v>-1.7000000000000001E-2</v>
      </c>
      <c r="P131">
        <v>-0.02</v>
      </c>
      <c r="Q131">
        <v>5.5E-2</v>
      </c>
      <c r="R131">
        <v>-3.3000000000000002E-2</v>
      </c>
      <c r="S131">
        <v>-5.8000000000000003E-2</v>
      </c>
    </row>
    <row r="132" spans="1:19" x14ac:dyDescent="0.7">
      <c r="A132">
        <v>1.3</v>
      </c>
      <c r="B132">
        <v>0.02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-15.31</v>
      </c>
      <c r="L132">
        <v>2E-3</v>
      </c>
      <c r="M132">
        <v>-8.7999999999999995E-2</v>
      </c>
      <c r="N132">
        <v>5.0999999999999997E-2</v>
      </c>
      <c r="O132">
        <v>-1.7000000000000001E-2</v>
      </c>
      <c r="P132">
        <v>-0.02</v>
      </c>
      <c r="Q132">
        <v>5.5E-2</v>
      </c>
      <c r="R132">
        <v>-3.3000000000000002E-2</v>
      </c>
      <c r="S132">
        <v>-5.8000000000000003E-2</v>
      </c>
    </row>
    <row r="133" spans="1:19" x14ac:dyDescent="0.7">
      <c r="A133">
        <v>1.31</v>
      </c>
      <c r="B133">
        <v>0.02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-15.31</v>
      </c>
      <c r="L133">
        <v>2E-3</v>
      </c>
      <c r="M133">
        <v>-8.7999999999999995E-2</v>
      </c>
      <c r="N133">
        <v>5.0999999999999997E-2</v>
      </c>
      <c r="O133">
        <v>-1.7000000000000001E-2</v>
      </c>
      <c r="P133">
        <v>-0.02</v>
      </c>
      <c r="Q133">
        <v>5.5E-2</v>
      </c>
      <c r="R133">
        <v>-3.3000000000000002E-2</v>
      </c>
      <c r="S133">
        <v>-5.8000000000000003E-2</v>
      </c>
    </row>
    <row r="134" spans="1:19" x14ac:dyDescent="0.7">
      <c r="A134">
        <v>1.32</v>
      </c>
      <c r="B134">
        <v>0.08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-15.31</v>
      </c>
      <c r="L134">
        <v>2E-3</v>
      </c>
      <c r="M134">
        <v>-8.7999999999999995E-2</v>
      </c>
      <c r="N134">
        <v>5.0999999999999997E-2</v>
      </c>
      <c r="O134">
        <v>-1.7000000000000001E-2</v>
      </c>
      <c r="P134">
        <v>-0.02</v>
      </c>
      <c r="Q134">
        <v>5.5E-2</v>
      </c>
      <c r="R134">
        <v>-3.3000000000000002E-2</v>
      </c>
      <c r="S134">
        <v>-5.8000000000000003E-2</v>
      </c>
    </row>
    <row r="135" spans="1:19" x14ac:dyDescent="0.7">
      <c r="A135">
        <v>1.33</v>
      </c>
      <c r="B135">
        <v>0.08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-15.31</v>
      </c>
      <c r="L135">
        <v>2E-3</v>
      </c>
      <c r="M135">
        <v>-8.7999999999999995E-2</v>
      </c>
      <c r="N135">
        <v>5.0999999999999997E-2</v>
      </c>
      <c r="O135">
        <v>-1.7000000000000001E-2</v>
      </c>
      <c r="P135">
        <v>-0.02</v>
      </c>
      <c r="Q135">
        <v>5.5E-2</v>
      </c>
      <c r="R135">
        <v>-3.3000000000000002E-2</v>
      </c>
      <c r="S135">
        <v>-5.8000000000000003E-2</v>
      </c>
    </row>
    <row r="136" spans="1:19" x14ac:dyDescent="0.7">
      <c r="A136">
        <v>1.34</v>
      </c>
      <c r="B136">
        <v>0.08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-15.31</v>
      </c>
      <c r="L136">
        <v>2E-3</v>
      </c>
      <c r="M136">
        <v>-8.7999999999999995E-2</v>
      </c>
      <c r="N136">
        <v>5.0999999999999997E-2</v>
      </c>
      <c r="O136">
        <v>-1.7000000000000001E-2</v>
      </c>
      <c r="P136">
        <v>-0.02</v>
      </c>
      <c r="Q136">
        <v>5.5E-2</v>
      </c>
      <c r="R136">
        <v>-3.3000000000000002E-2</v>
      </c>
      <c r="S136">
        <v>-5.8000000000000003E-2</v>
      </c>
    </row>
    <row r="137" spans="1:19" x14ac:dyDescent="0.7">
      <c r="A137">
        <v>1.35</v>
      </c>
      <c r="B137">
        <v>0.08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-4.4539999999999997</v>
      </c>
      <c r="L137">
        <v>2E-3</v>
      </c>
      <c r="M137">
        <v>-8.7999999999999995E-2</v>
      </c>
      <c r="N137">
        <v>5.0999999999999997E-2</v>
      </c>
      <c r="O137">
        <v>-1.7000000000000001E-2</v>
      </c>
      <c r="P137">
        <v>-0.02</v>
      </c>
      <c r="Q137">
        <v>5.5E-2</v>
      </c>
      <c r="R137">
        <v>-3.3000000000000002E-2</v>
      </c>
      <c r="S137">
        <v>-5.8000000000000003E-2</v>
      </c>
    </row>
    <row r="138" spans="1:19" x14ac:dyDescent="0.7">
      <c r="A138">
        <v>1.36</v>
      </c>
      <c r="B138">
        <v>0.08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-4.4539999999999997</v>
      </c>
      <c r="L138">
        <v>-8.9999999999999993E-3</v>
      </c>
      <c r="M138">
        <v>-8.2000000000000003E-2</v>
      </c>
      <c r="N138">
        <v>-4.2000000000000003E-2</v>
      </c>
      <c r="O138">
        <v>-1.7000000000000001E-2</v>
      </c>
      <c r="P138">
        <v>-0.02</v>
      </c>
      <c r="Q138">
        <v>5.5E-2</v>
      </c>
      <c r="R138">
        <v>-3.3000000000000002E-2</v>
      </c>
      <c r="S138">
        <v>-5.8000000000000003E-2</v>
      </c>
    </row>
    <row r="139" spans="1:19" x14ac:dyDescent="0.7">
      <c r="A139">
        <v>1.37</v>
      </c>
      <c r="B139">
        <v>0.08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-4.4539999999999997</v>
      </c>
      <c r="L139">
        <v>-8.9999999999999993E-3</v>
      </c>
      <c r="M139">
        <v>-8.2000000000000003E-2</v>
      </c>
      <c r="N139">
        <v>-4.2000000000000003E-2</v>
      </c>
      <c r="O139">
        <v>-1.2E-2</v>
      </c>
      <c r="P139">
        <v>-8.0000000000000002E-3</v>
      </c>
      <c r="Q139">
        <v>-7.0999999999999994E-2</v>
      </c>
      <c r="R139">
        <v>-2.1999999999999999E-2</v>
      </c>
      <c r="S139">
        <v>-5.8000000000000003E-2</v>
      </c>
    </row>
    <row r="140" spans="1:19" x14ac:dyDescent="0.7">
      <c r="A140">
        <v>1.38</v>
      </c>
      <c r="B140">
        <v>0.08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-4.4539999999999997</v>
      </c>
      <c r="L140">
        <v>-8.9999999999999993E-3</v>
      </c>
      <c r="M140">
        <v>-8.2000000000000003E-2</v>
      </c>
      <c r="N140">
        <v>-4.2000000000000003E-2</v>
      </c>
      <c r="O140">
        <v>-1.2E-2</v>
      </c>
      <c r="P140">
        <v>-8.0000000000000002E-3</v>
      </c>
      <c r="Q140">
        <v>-7.0999999999999994E-2</v>
      </c>
      <c r="R140">
        <v>-2.1999999999999999E-2</v>
      </c>
      <c r="S140">
        <v>5.6000000000000001E-2</v>
      </c>
    </row>
    <row r="141" spans="1:19" x14ac:dyDescent="0.7">
      <c r="A141">
        <v>1.39</v>
      </c>
      <c r="B141">
        <v>0.08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-4.4539999999999997</v>
      </c>
      <c r="L141">
        <v>-8.9999999999999993E-3</v>
      </c>
      <c r="M141">
        <v>-8.2000000000000003E-2</v>
      </c>
      <c r="N141">
        <v>-4.2000000000000003E-2</v>
      </c>
      <c r="O141">
        <v>-1.2E-2</v>
      </c>
      <c r="P141">
        <v>-8.0000000000000002E-3</v>
      </c>
      <c r="Q141">
        <v>-7.0999999999999994E-2</v>
      </c>
      <c r="R141">
        <v>-2.1999999999999999E-2</v>
      </c>
      <c r="S141">
        <v>5.6000000000000001E-2</v>
      </c>
    </row>
    <row r="142" spans="1:19" x14ac:dyDescent="0.7">
      <c r="A142">
        <v>1.4</v>
      </c>
      <c r="B142">
        <v>0.16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-4.4539999999999997</v>
      </c>
      <c r="L142">
        <v>-8.9999999999999993E-3</v>
      </c>
      <c r="M142">
        <v>-8.2000000000000003E-2</v>
      </c>
      <c r="N142">
        <v>-4.2000000000000003E-2</v>
      </c>
      <c r="O142">
        <v>-1.2E-2</v>
      </c>
      <c r="P142">
        <v>-8.0000000000000002E-3</v>
      </c>
      <c r="Q142">
        <v>-7.0999999999999994E-2</v>
      </c>
      <c r="R142">
        <v>-2.1999999999999999E-2</v>
      </c>
      <c r="S142">
        <v>5.6000000000000001E-2</v>
      </c>
    </row>
    <row r="143" spans="1:19" x14ac:dyDescent="0.7">
      <c r="A143">
        <v>1.41</v>
      </c>
      <c r="B143">
        <v>0.16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-4.4539999999999997</v>
      </c>
      <c r="L143">
        <v>-8.9999999999999993E-3</v>
      </c>
      <c r="M143">
        <v>-8.2000000000000003E-2</v>
      </c>
      <c r="N143">
        <v>-4.2000000000000003E-2</v>
      </c>
      <c r="O143">
        <v>-1.2E-2</v>
      </c>
      <c r="P143">
        <v>-8.0000000000000002E-3</v>
      </c>
      <c r="Q143">
        <v>-7.0999999999999994E-2</v>
      </c>
      <c r="R143">
        <v>-2.1999999999999999E-2</v>
      </c>
      <c r="S143">
        <v>5.6000000000000001E-2</v>
      </c>
    </row>
    <row r="144" spans="1:19" x14ac:dyDescent="0.7">
      <c r="A144">
        <v>1.42</v>
      </c>
      <c r="B144">
        <v>0.16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-4.4539999999999997</v>
      </c>
      <c r="L144">
        <v>-8.9999999999999993E-3</v>
      </c>
      <c r="M144">
        <v>-8.2000000000000003E-2</v>
      </c>
      <c r="N144">
        <v>-4.2000000000000003E-2</v>
      </c>
      <c r="O144">
        <v>-1.2E-2</v>
      </c>
      <c r="P144">
        <v>-8.0000000000000002E-3</v>
      </c>
      <c r="Q144">
        <v>-7.0999999999999994E-2</v>
      </c>
      <c r="R144">
        <v>-2.1999999999999999E-2</v>
      </c>
      <c r="S144">
        <v>5.6000000000000001E-2</v>
      </c>
    </row>
    <row r="145" spans="1:19" x14ac:dyDescent="0.7">
      <c r="A145">
        <v>1.43</v>
      </c>
      <c r="B145">
        <v>0.16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-9.9149999999999991</v>
      </c>
      <c r="L145">
        <v>-8.9999999999999993E-3</v>
      </c>
      <c r="M145">
        <v>-1.4E-2</v>
      </c>
      <c r="N145">
        <v>-0.04</v>
      </c>
      <c r="O145">
        <v>-1.2E-2</v>
      </c>
      <c r="P145">
        <v>-8.0000000000000002E-3</v>
      </c>
      <c r="Q145">
        <v>-7.0999999999999994E-2</v>
      </c>
      <c r="R145">
        <v>-2.1999999999999999E-2</v>
      </c>
      <c r="S145">
        <v>5.6000000000000001E-2</v>
      </c>
    </row>
    <row r="146" spans="1:19" x14ac:dyDescent="0.7">
      <c r="A146">
        <v>1.44</v>
      </c>
      <c r="B146">
        <v>0.16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-9.9149999999999991</v>
      </c>
      <c r="L146">
        <v>-8.9999999999999993E-3</v>
      </c>
      <c r="M146">
        <v>-1.4E-2</v>
      </c>
      <c r="N146">
        <v>-0.04</v>
      </c>
      <c r="O146">
        <v>1.7000000000000001E-2</v>
      </c>
      <c r="P146">
        <v>4.9000000000000002E-2</v>
      </c>
      <c r="Q146">
        <v>0.112</v>
      </c>
      <c r="R146">
        <v>-2.1999999999999999E-2</v>
      </c>
      <c r="S146">
        <v>5.6000000000000001E-2</v>
      </c>
    </row>
    <row r="147" spans="1:19" x14ac:dyDescent="0.7">
      <c r="A147">
        <v>1.45</v>
      </c>
      <c r="B147">
        <v>0.16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-9.9149999999999991</v>
      </c>
      <c r="L147">
        <v>-8.9999999999999993E-3</v>
      </c>
      <c r="M147">
        <v>-1.4E-2</v>
      </c>
      <c r="N147">
        <v>-0.04</v>
      </c>
      <c r="O147">
        <v>1.7000000000000001E-2</v>
      </c>
      <c r="P147">
        <v>4.9000000000000002E-2</v>
      </c>
      <c r="Q147">
        <v>0.112</v>
      </c>
      <c r="R147">
        <v>7.0000000000000007E-2</v>
      </c>
      <c r="S147">
        <v>2.1000000000000001E-2</v>
      </c>
    </row>
    <row r="148" spans="1:19" x14ac:dyDescent="0.7">
      <c r="A148">
        <v>1.46</v>
      </c>
      <c r="B148">
        <v>0.16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-9.9149999999999991</v>
      </c>
      <c r="L148">
        <v>-8.9999999999999993E-3</v>
      </c>
      <c r="M148">
        <v>-1.4E-2</v>
      </c>
      <c r="N148">
        <v>-0.04</v>
      </c>
      <c r="O148">
        <v>1.7000000000000001E-2</v>
      </c>
      <c r="P148">
        <v>4.9000000000000002E-2</v>
      </c>
      <c r="Q148">
        <v>0.112</v>
      </c>
      <c r="R148">
        <v>7.0000000000000007E-2</v>
      </c>
      <c r="S148">
        <v>2.1000000000000001E-2</v>
      </c>
    </row>
    <row r="149" spans="1:19" x14ac:dyDescent="0.7">
      <c r="A149">
        <v>1.47</v>
      </c>
      <c r="B149">
        <v>0.16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-9.9149999999999991</v>
      </c>
      <c r="L149">
        <v>-8.9999999999999993E-3</v>
      </c>
      <c r="M149">
        <v>-1.4E-2</v>
      </c>
      <c r="N149">
        <v>-0.04</v>
      </c>
      <c r="O149">
        <v>1.7000000000000001E-2</v>
      </c>
      <c r="P149">
        <v>4.9000000000000002E-2</v>
      </c>
      <c r="Q149">
        <v>0.112</v>
      </c>
      <c r="R149">
        <v>7.0000000000000007E-2</v>
      </c>
      <c r="S149">
        <v>2.1000000000000001E-2</v>
      </c>
    </row>
    <row r="150" spans="1:19" x14ac:dyDescent="0.7">
      <c r="A150">
        <v>1.48</v>
      </c>
      <c r="B150">
        <v>0.23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-9.9149999999999991</v>
      </c>
      <c r="L150">
        <v>-8.9999999999999993E-3</v>
      </c>
      <c r="M150">
        <v>-1.4E-2</v>
      </c>
      <c r="N150">
        <v>-0.04</v>
      </c>
      <c r="O150">
        <v>1.7000000000000001E-2</v>
      </c>
      <c r="P150">
        <v>4.9000000000000002E-2</v>
      </c>
      <c r="Q150">
        <v>0.112</v>
      </c>
      <c r="R150">
        <v>7.0000000000000007E-2</v>
      </c>
      <c r="S150">
        <v>2.1000000000000001E-2</v>
      </c>
    </row>
    <row r="151" spans="1:19" x14ac:dyDescent="0.7">
      <c r="A151">
        <v>1.49</v>
      </c>
      <c r="B151">
        <v>0.23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-9.9149999999999991</v>
      </c>
      <c r="L151">
        <v>-8.9999999999999993E-3</v>
      </c>
      <c r="M151">
        <v>-1.4E-2</v>
      </c>
      <c r="N151">
        <v>-0.04</v>
      </c>
      <c r="O151">
        <v>1.7000000000000001E-2</v>
      </c>
      <c r="P151">
        <v>4.9000000000000002E-2</v>
      </c>
      <c r="Q151">
        <v>0.112</v>
      </c>
      <c r="R151">
        <v>7.0000000000000007E-2</v>
      </c>
      <c r="S151">
        <v>2.1000000000000001E-2</v>
      </c>
    </row>
    <row r="152" spans="1:19" x14ac:dyDescent="0.7">
      <c r="A152">
        <v>1.5</v>
      </c>
      <c r="B152">
        <v>0.23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7.49</v>
      </c>
      <c r="L152">
        <v>-8.9999999999999993E-3</v>
      </c>
      <c r="M152">
        <v>-1.4E-2</v>
      </c>
      <c r="N152">
        <v>-0.04</v>
      </c>
      <c r="O152">
        <v>1.7000000000000001E-2</v>
      </c>
      <c r="P152">
        <v>4.9000000000000002E-2</v>
      </c>
      <c r="Q152">
        <v>0.112</v>
      </c>
      <c r="R152">
        <v>7.0000000000000007E-2</v>
      </c>
      <c r="S152">
        <v>2.1000000000000001E-2</v>
      </c>
    </row>
    <row r="153" spans="1:19" x14ac:dyDescent="0.7">
      <c r="A153">
        <v>1.51</v>
      </c>
      <c r="B153">
        <v>0.23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7.49</v>
      </c>
      <c r="L153">
        <v>2.3E-2</v>
      </c>
      <c r="M153">
        <v>-3.6999999999999998E-2</v>
      </c>
      <c r="N153">
        <v>1.7000000000000001E-2</v>
      </c>
      <c r="O153">
        <v>1.7000000000000001E-2</v>
      </c>
      <c r="P153">
        <v>4.9000000000000002E-2</v>
      </c>
      <c r="Q153">
        <v>0.112</v>
      </c>
      <c r="R153">
        <v>7.0000000000000007E-2</v>
      </c>
      <c r="S153">
        <v>2.1000000000000001E-2</v>
      </c>
    </row>
    <row r="154" spans="1:19" x14ac:dyDescent="0.7">
      <c r="A154">
        <v>1.52</v>
      </c>
      <c r="B154">
        <v>0.23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7.49</v>
      </c>
      <c r="L154">
        <v>2.3E-2</v>
      </c>
      <c r="M154">
        <v>-3.6999999999999998E-2</v>
      </c>
      <c r="N154">
        <v>1.7000000000000001E-2</v>
      </c>
      <c r="O154">
        <v>-6.0000000000000001E-3</v>
      </c>
      <c r="P154">
        <v>4.9000000000000002E-2</v>
      </c>
      <c r="Q154">
        <v>0.112</v>
      </c>
      <c r="R154">
        <v>7.0000000000000007E-2</v>
      </c>
      <c r="S154">
        <v>2.1000000000000001E-2</v>
      </c>
    </row>
    <row r="155" spans="1:19" x14ac:dyDescent="0.7">
      <c r="A155">
        <v>1.53</v>
      </c>
      <c r="B155">
        <v>0.23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7.49</v>
      </c>
      <c r="L155">
        <v>2.3E-2</v>
      </c>
      <c r="M155">
        <v>-3.6999999999999998E-2</v>
      </c>
      <c r="N155">
        <v>1.7000000000000001E-2</v>
      </c>
      <c r="O155">
        <v>-6.0000000000000001E-3</v>
      </c>
      <c r="P155">
        <v>4.9000000000000002E-2</v>
      </c>
      <c r="Q155">
        <v>0.112</v>
      </c>
      <c r="R155">
        <v>7.0000000000000007E-2</v>
      </c>
      <c r="S155">
        <v>2.1000000000000001E-2</v>
      </c>
    </row>
    <row r="156" spans="1:19" x14ac:dyDescent="0.7">
      <c r="A156">
        <v>1.54</v>
      </c>
      <c r="B156">
        <v>0.23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7.49</v>
      </c>
      <c r="L156">
        <v>2.3E-2</v>
      </c>
      <c r="M156">
        <v>-3.6999999999999998E-2</v>
      </c>
      <c r="N156">
        <v>1.7000000000000001E-2</v>
      </c>
      <c r="O156">
        <v>-6.0000000000000001E-3</v>
      </c>
      <c r="P156">
        <v>3.0000000000000001E-3</v>
      </c>
      <c r="Q156">
        <v>4.2999999999999997E-2</v>
      </c>
      <c r="R156">
        <v>7.0000000000000007E-2</v>
      </c>
      <c r="S156">
        <v>2.1000000000000001E-2</v>
      </c>
    </row>
    <row r="157" spans="1:19" x14ac:dyDescent="0.7">
      <c r="A157">
        <v>1.55</v>
      </c>
      <c r="B157">
        <v>0.23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7.49</v>
      </c>
      <c r="L157">
        <v>2.3E-2</v>
      </c>
      <c r="M157">
        <v>-3.6999999999999998E-2</v>
      </c>
      <c r="N157">
        <v>1.7000000000000001E-2</v>
      </c>
      <c r="O157">
        <v>-6.0000000000000001E-3</v>
      </c>
      <c r="P157">
        <v>3.0000000000000001E-3</v>
      </c>
      <c r="Q157">
        <v>4.2999999999999997E-2</v>
      </c>
      <c r="R157">
        <v>-0.01</v>
      </c>
      <c r="S157">
        <v>-5.8000000000000003E-2</v>
      </c>
    </row>
    <row r="158" spans="1:19" x14ac:dyDescent="0.7">
      <c r="A158">
        <v>1.56</v>
      </c>
      <c r="B158">
        <v>0.23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7.49</v>
      </c>
      <c r="L158">
        <v>2.3E-2</v>
      </c>
      <c r="M158">
        <v>-3.6999999999999998E-2</v>
      </c>
      <c r="N158">
        <v>1.7000000000000001E-2</v>
      </c>
      <c r="O158">
        <v>-6.0000000000000001E-3</v>
      </c>
      <c r="P158">
        <v>3.0000000000000001E-3</v>
      </c>
      <c r="Q158">
        <v>4.2999999999999997E-2</v>
      </c>
      <c r="R158">
        <v>-0.01</v>
      </c>
      <c r="S158">
        <v>-5.8000000000000003E-2</v>
      </c>
    </row>
    <row r="159" spans="1:19" x14ac:dyDescent="0.7">
      <c r="A159">
        <v>1.57</v>
      </c>
      <c r="B159">
        <v>0.23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7.49</v>
      </c>
      <c r="L159">
        <v>2.3E-2</v>
      </c>
      <c r="M159">
        <v>-3.6999999999999998E-2</v>
      </c>
      <c r="N159">
        <v>1.7000000000000001E-2</v>
      </c>
      <c r="O159">
        <v>-6.0000000000000001E-3</v>
      </c>
      <c r="P159">
        <v>3.0000000000000001E-3</v>
      </c>
      <c r="Q159">
        <v>4.2999999999999997E-2</v>
      </c>
      <c r="R159">
        <v>-0.01</v>
      </c>
      <c r="S159">
        <v>-5.8000000000000003E-2</v>
      </c>
    </row>
    <row r="160" spans="1:19" x14ac:dyDescent="0.7">
      <c r="A160">
        <v>1.58</v>
      </c>
      <c r="B160">
        <v>0.24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7.49</v>
      </c>
      <c r="L160">
        <v>2.3E-2</v>
      </c>
      <c r="M160">
        <v>-3.6999999999999998E-2</v>
      </c>
      <c r="N160">
        <v>1.7000000000000001E-2</v>
      </c>
      <c r="O160">
        <v>-6.0000000000000001E-3</v>
      </c>
      <c r="P160">
        <v>3.0000000000000001E-3</v>
      </c>
      <c r="Q160">
        <v>4.2999999999999997E-2</v>
      </c>
      <c r="R160">
        <v>-0.01</v>
      </c>
      <c r="S160">
        <v>-5.8000000000000003E-2</v>
      </c>
    </row>
    <row r="161" spans="1:19" x14ac:dyDescent="0.7">
      <c r="A161">
        <v>1.59</v>
      </c>
      <c r="B161">
        <v>0.24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7.49</v>
      </c>
      <c r="L161">
        <v>2.3E-2</v>
      </c>
      <c r="M161">
        <v>-3.6999999999999998E-2</v>
      </c>
      <c r="N161">
        <v>1.7000000000000001E-2</v>
      </c>
      <c r="O161">
        <v>-6.0000000000000001E-3</v>
      </c>
      <c r="P161">
        <v>3.0000000000000001E-3</v>
      </c>
      <c r="Q161">
        <v>4.2999999999999997E-2</v>
      </c>
      <c r="R161">
        <v>-0.01</v>
      </c>
      <c r="S161">
        <v>-5.8000000000000003E-2</v>
      </c>
    </row>
    <row r="162" spans="1:19" x14ac:dyDescent="0.7">
      <c r="A162">
        <v>1.6</v>
      </c>
      <c r="B162">
        <v>0.24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11.724</v>
      </c>
      <c r="L162">
        <v>2E-3</v>
      </c>
      <c r="M162">
        <v>-3.6999999999999998E-2</v>
      </c>
      <c r="N162">
        <v>1.7000000000000001E-2</v>
      </c>
      <c r="O162">
        <v>-6.0000000000000001E-3</v>
      </c>
      <c r="P162">
        <v>3.0000000000000001E-3</v>
      </c>
      <c r="Q162">
        <v>4.2999999999999997E-2</v>
      </c>
      <c r="R162">
        <v>-0.01</v>
      </c>
      <c r="S162">
        <v>-5.8000000000000003E-2</v>
      </c>
    </row>
    <row r="163" spans="1:19" x14ac:dyDescent="0.7">
      <c r="A163">
        <v>1.61</v>
      </c>
      <c r="B163">
        <v>0.24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11.724</v>
      </c>
      <c r="L163">
        <v>2E-3</v>
      </c>
      <c r="M163">
        <v>-0.39100000000000001</v>
      </c>
      <c r="N163">
        <v>1.2E-2</v>
      </c>
      <c r="O163">
        <v>2.1999999999999999E-2</v>
      </c>
      <c r="P163">
        <v>-0.02</v>
      </c>
      <c r="Q163">
        <v>4.2999999999999997E-2</v>
      </c>
      <c r="R163">
        <v>-0.01</v>
      </c>
      <c r="S163">
        <v>-5.8000000000000003E-2</v>
      </c>
    </row>
    <row r="164" spans="1:19" x14ac:dyDescent="0.7">
      <c r="A164">
        <v>1.62</v>
      </c>
      <c r="B164">
        <v>0.24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11.724</v>
      </c>
      <c r="L164">
        <v>2E-3</v>
      </c>
      <c r="M164">
        <v>-0.39100000000000001</v>
      </c>
      <c r="N164">
        <v>1.2E-2</v>
      </c>
      <c r="O164">
        <v>2.1999999999999999E-2</v>
      </c>
      <c r="P164">
        <v>-0.02</v>
      </c>
      <c r="Q164">
        <v>-4.8000000000000001E-2</v>
      </c>
      <c r="R164">
        <v>5.8000000000000003E-2</v>
      </c>
      <c r="S164">
        <v>0.01</v>
      </c>
    </row>
    <row r="165" spans="1:19" x14ac:dyDescent="0.7">
      <c r="A165">
        <v>1.63</v>
      </c>
      <c r="B165">
        <v>0.24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11.724</v>
      </c>
      <c r="L165">
        <v>2E-3</v>
      </c>
      <c r="M165">
        <v>-0.39100000000000001</v>
      </c>
      <c r="N165">
        <v>1.2E-2</v>
      </c>
      <c r="O165">
        <v>2.1999999999999999E-2</v>
      </c>
      <c r="P165">
        <v>-0.02</v>
      </c>
      <c r="Q165">
        <v>-4.8000000000000001E-2</v>
      </c>
      <c r="R165">
        <v>5.8000000000000003E-2</v>
      </c>
      <c r="S165">
        <v>0.01</v>
      </c>
    </row>
    <row r="166" spans="1:19" x14ac:dyDescent="0.7">
      <c r="A166">
        <v>1.64</v>
      </c>
      <c r="B166">
        <v>0.24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11.724</v>
      </c>
      <c r="L166">
        <v>2E-3</v>
      </c>
      <c r="M166">
        <v>-0.39100000000000001</v>
      </c>
      <c r="N166">
        <v>1.2E-2</v>
      </c>
      <c r="O166">
        <v>2.1999999999999999E-2</v>
      </c>
      <c r="P166">
        <v>-0.02</v>
      </c>
      <c r="Q166">
        <v>-4.8000000000000001E-2</v>
      </c>
      <c r="R166">
        <v>5.8000000000000003E-2</v>
      </c>
      <c r="S166">
        <v>0.01</v>
      </c>
    </row>
    <row r="167" spans="1:19" x14ac:dyDescent="0.7">
      <c r="A167">
        <v>1.65</v>
      </c>
      <c r="B167">
        <v>0.19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11.724</v>
      </c>
      <c r="L167">
        <v>2E-3</v>
      </c>
      <c r="M167">
        <v>-0.39100000000000001</v>
      </c>
      <c r="N167">
        <v>1.2E-2</v>
      </c>
      <c r="O167">
        <v>2.1999999999999999E-2</v>
      </c>
      <c r="P167">
        <v>-0.02</v>
      </c>
      <c r="Q167">
        <v>-4.8000000000000001E-2</v>
      </c>
      <c r="R167">
        <v>5.8000000000000003E-2</v>
      </c>
      <c r="S167">
        <v>0.01</v>
      </c>
    </row>
    <row r="168" spans="1:19" x14ac:dyDescent="0.7">
      <c r="A168">
        <v>1.66</v>
      </c>
      <c r="B168">
        <v>0.19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11.724</v>
      </c>
      <c r="L168">
        <v>2E-3</v>
      </c>
      <c r="M168">
        <v>-0.39100000000000001</v>
      </c>
      <c r="N168">
        <v>1.2E-2</v>
      </c>
      <c r="O168">
        <v>2.1999999999999999E-2</v>
      </c>
      <c r="P168">
        <v>-0.02</v>
      </c>
      <c r="Q168">
        <v>-4.8000000000000001E-2</v>
      </c>
      <c r="R168">
        <v>5.8000000000000003E-2</v>
      </c>
      <c r="S168">
        <v>0.01</v>
      </c>
    </row>
    <row r="169" spans="1:19" x14ac:dyDescent="0.7">
      <c r="A169">
        <v>1.67</v>
      </c>
      <c r="B169">
        <v>0.19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8.5350000000000001</v>
      </c>
      <c r="L169">
        <v>-8.9999999999999993E-3</v>
      </c>
      <c r="M169">
        <v>-0.39100000000000001</v>
      </c>
      <c r="N169">
        <v>1.2E-2</v>
      </c>
      <c r="O169">
        <v>2.1999999999999999E-2</v>
      </c>
      <c r="P169">
        <v>-0.02</v>
      </c>
      <c r="Q169">
        <v>-4.8000000000000001E-2</v>
      </c>
      <c r="R169">
        <v>5.8000000000000003E-2</v>
      </c>
      <c r="S169">
        <v>0.01</v>
      </c>
    </row>
    <row r="170" spans="1:19" x14ac:dyDescent="0.7">
      <c r="A170">
        <v>1.68</v>
      </c>
      <c r="B170">
        <v>0.19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8.5350000000000001</v>
      </c>
      <c r="L170">
        <v>-8.9999999999999993E-3</v>
      </c>
      <c r="M170">
        <v>-0.39100000000000001</v>
      </c>
      <c r="N170">
        <v>1.2E-2</v>
      </c>
      <c r="O170">
        <v>1.0999999999999999E-2</v>
      </c>
      <c r="P170">
        <v>-0.02</v>
      </c>
      <c r="Q170">
        <v>-4.8000000000000001E-2</v>
      </c>
      <c r="R170">
        <v>5.8000000000000003E-2</v>
      </c>
      <c r="S170">
        <v>0.01</v>
      </c>
    </row>
    <row r="171" spans="1:19" x14ac:dyDescent="0.7">
      <c r="A171">
        <v>1.69</v>
      </c>
      <c r="B171">
        <v>0.19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8.5350000000000001</v>
      </c>
      <c r="L171">
        <v>-8.9999999999999993E-3</v>
      </c>
      <c r="M171">
        <v>-0.39100000000000001</v>
      </c>
      <c r="N171">
        <v>1.2E-2</v>
      </c>
      <c r="O171">
        <v>1.0999999999999999E-2</v>
      </c>
      <c r="P171">
        <v>7.0999999999999994E-2</v>
      </c>
      <c r="Q171">
        <v>6.6000000000000003E-2</v>
      </c>
      <c r="R171">
        <v>4.7E-2</v>
      </c>
      <c r="S171">
        <v>2.1000000000000001E-2</v>
      </c>
    </row>
    <row r="172" spans="1:19" x14ac:dyDescent="0.7">
      <c r="A172">
        <v>1.7</v>
      </c>
      <c r="B172">
        <v>0.19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8.5350000000000001</v>
      </c>
      <c r="L172">
        <v>-8.9999999999999993E-3</v>
      </c>
      <c r="M172">
        <v>-0.39100000000000001</v>
      </c>
      <c r="N172">
        <v>1.2E-2</v>
      </c>
      <c r="O172">
        <v>1.0999999999999999E-2</v>
      </c>
      <c r="P172">
        <v>7.0999999999999994E-2</v>
      </c>
      <c r="Q172">
        <v>6.6000000000000003E-2</v>
      </c>
      <c r="R172">
        <v>4.7E-2</v>
      </c>
      <c r="S172">
        <v>2.1000000000000001E-2</v>
      </c>
    </row>
    <row r="173" spans="1:19" x14ac:dyDescent="0.7">
      <c r="A173">
        <v>1.71</v>
      </c>
      <c r="B173">
        <v>0.19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8.5350000000000001</v>
      </c>
      <c r="L173">
        <v>-8.9999999999999993E-3</v>
      </c>
      <c r="M173">
        <v>-0.39100000000000001</v>
      </c>
      <c r="N173">
        <v>1.2E-2</v>
      </c>
      <c r="O173">
        <v>1.0999999999999999E-2</v>
      </c>
      <c r="P173">
        <v>7.0999999999999994E-2</v>
      </c>
      <c r="Q173">
        <v>6.6000000000000003E-2</v>
      </c>
      <c r="R173">
        <v>4.7E-2</v>
      </c>
      <c r="S173">
        <v>2.1000000000000001E-2</v>
      </c>
    </row>
    <row r="174" spans="1:19" x14ac:dyDescent="0.7">
      <c r="A174">
        <v>1.72</v>
      </c>
      <c r="B174">
        <v>0.12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8.5350000000000001</v>
      </c>
      <c r="L174">
        <v>-8.9999999999999993E-3</v>
      </c>
      <c r="M174">
        <v>-0.39100000000000001</v>
      </c>
      <c r="N174">
        <v>1.2E-2</v>
      </c>
      <c r="O174">
        <v>1.0999999999999999E-2</v>
      </c>
      <c r="P174">
        <v>7.0999999999999994E-2</v>
      </c>
      <c r="Q174">
        <v>6.6000000000000003E-2</v>
      </c>
      <c r="R174">
        <v>4.7E-2</v>
      </c>
      <c r="S174">
        <v>2.1000000000000001E-2</v>
      </c>
    </row>
    <row r="175" spans="1:19" x14ac:dyDescent="0.7">
      <c r="A175">
        <v>1.73</v>
      </c>
      <c r="B175">
        <v>0.12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8.5350000000000001</v>
      </c>
      <c r="L175">
        <v>-8.9999999999999993E-3</v>
      </c>
      <c r="M175">
        <v>-0.39100000000000001</v>
      </c>
      <c r="N175">
        <v>1.2E-2</v>
      </c>
      <c r="O175">
        <v>1.0999999999999999E-2</v>
      </c>
      <c r="P175">
        <v>7.0999999999999994E-2</v>
      </c>
      <c r="Q175">
        <v>6.6000000000000003E-2</v>
      </c>
      <c r="R175">
        <v>4.7E-2</v>
      </c>
      <c r="S175">
        <v>2.1000000000000001E-2</v>
      </c>
    </row>
    <row r="176" spans="1:19" x14ac:dyDescent="0.7">
      <c r="A176">
        <v>1.74</v>
      </c>
      <c r="B176">
        <v>0.12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8.5350000000000001</v>
      </c>
      <c r="L176">
        <v>-8.9999999999999993E-3</v>
      </c>
      <c r="M176">
        <v>-0.39100000000000001</v>
      </c>
      <c r="N176">
        <v>1.2E-2</v>
      </c>
      <c r="O176">
        <v>1.0999999999999999E-2</v>
      </c>
      <c r="P176">
        <v>7.0999999999999994E-2</v>
      </c>
      <c r="Q176">
        <v>6.6000000000000003E-2</v>
      </c>
      <c r="R176">
        <v>4.7E-2</v>
      </c>
      <c r="S176">
        <v>2.1000000000000001E-2</v>
      </c>
    </row>
    <row r="177" spans="1:19" x14ac:dyDescent="0.7">
      <c r="A177">
        <v>1.75</v>
      </c>
      <c r="B177">
        <v>0.12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3.2610000000000001</v>
      </c>
      <c r="L177">
        <v>-0.02</v>
      </c>
      <c r="M177">
        <v>-0.38</v>
      </c>
      <c r="N177">
        <v>2.3E-2</v>
      </c>
      <c r="O177">
        <v>1.0999999999999999E-2</v>
      </c>
      <c r="P177">
        <v>7.0999999999999994E-2</v>
      </c>
      <c r="Q177">
        <v>6.6000000000000003E-2</v>
      </c>
      <c r="R177">
        <v>4.7E-2</v>
      </c>
      <c r="S177">
        <v>2.1000000000000001E-2</v>
      </c>
    </row>
    <row r="178" spans="1:19" x14ac:dyDescent="0.7">
      <c r="A178">
        <v>1.76</v>
      </c>
      <c r="B178">
        <v>0.12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3.2610000000000001</v>
      </c>
      <c r="L178">
        <v>-0.02</v>
      </c>
      <c r="M178">
        <v>-0.38</v>
      </c>
      <c r="N178">
        <v>2.3E-2</v>
      </c>
      <c r="O178">
        <v>0</v>
      </c>
      <c r="P178">
        <v>-4.2999999999999997E-2</v>
      </c>
      <c r="Q178">
        <v>0.112</v>
      </c>
      <c r="R178">
        <v>1E-3</v>
      </c>
      <c r="S178">
        <v>2.1000000000000001E-2</v>
      </c>
    </row>
    <row r="179" spans="1:19" x14ac:dyDescent="0.7">
      <c r="A179">
        <v>1.77</v>
      </c>
      <c r="B179">
        <v>0.12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3.2610000000000001</v>
      </c>
      <c r="L179">
        <v>-0.02</v>
      </c>
      <c r="M179">
        <v>-0.38</v>
      </c>
      <c r="N179">
        <v>2.3E-2</v>
      </c>
      <c r="O179">
        <v>0</v>
      </c>
      <c r="P179">
        <v>-4.2999999999999997E-2</v>
      </c>
      <c r="Q179">
        <v>0.112</v>
      </c>
      <c r="R179">
        <v>1E-3</v>
      </c>
      <c r="S179">
        <v>3.3000000000000002E-2</v>
      </c>
    </row>
    <row r="180" spans="1:19" x14ac:dyDescent="0.7">
      <c r="A180">
        <v>1.78</v>
      </c>
      <c r="B180">
        <v>0.12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3.2610000000000001</v>
      </c>
      <c r="L180">
        <v>-0.02</v>
      </c>
      <c r="M180">
        <v>-0.38</v>
      </c>
      <c r="N180">
        <v>2.3E-2</v>
      </c>
      <c r="O180">
        <v>0</v>
      </c>
      <c r="P180">
        <v>-4.2999999999999997E-2</v>
      </c>
      <c r="Q180">
        <v>0.112</v>
      </c>
      <c r="R180">
        <v>1E-3</v>
      </c>
      <c r="S180">
        <v>3.3000000000000002E-2</v>
      </c>
    </row>
    <row r="181" spans="1:19" x14ac:dyDescent="0.7">
      <c r="A181">
        <v>1.79</v>
      </c>
      <c r="B181">
        <v>0.12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3.2610000000000001</v>
      </c>
      <c r="L181">
        <v>-0.02</v>
      </c>
      <c r="M181">
        <v>-0.38</v>
      </c>
      <c r="N181">
        <v>2.3E-2</v>
      </c>
      <c r="O181">
        <v>0</v>
      </c>
      <c r="P181">
        <v>-4.2999999999999997E-2</v>
      </c>
      <c r="Q181">
        <v>0.112</v>
      </c>
      <c r="R181">
        <v>1E-3</v>
      </c>
      <c r="S181">
        <v>3.3000000000000002E-2</v>
      </c>
    </row>
    <row r="182" spans="1:19" x14ac:dyDescent="0.7">
      <c r="A182">
        <v>1.8</v>
      </c>
      <c r="B182">
        <v>0.12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3.2610000000000001</v>
      </c>
      <c r="L182">
        <v>-0.02</v>
      </c>
      <c r="M182">
        <v>-0.38</v>
      </c>
      <c r="N182">
        <v>2.3E-2</v>
      </c>
      <c r="O182">
        <v>0</v>
      </c>
      <c r="P182">
        <v>-4.2999999999999997E-2</v>
      </c>
      <c r="Q182">
        <v>0.112</v>
      </c>
      <c r="R182">
        <v>1E-3</v>
      </c>
      <c r="S182">
        <v>3.3000000000000002E-2</v>
      </c>
    </row>
    <row r="183" spans="1:19" x14ac:dyDescent="0.7">
      <c r="A183">
        <v>1.81</v>
      </c>
      <c r="B183">
        <v>0.04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3.2610000000000001</v>
      </c>
      <c r="L183">
        <v>-0.02</v>
      </c>
      <c r="M183">
        <v>-0.38</v>
      </c>
      <c r="N183">
        <v>2.3E-2</v>
      </c>
      <c r="O183">
        <v>0</v>
      </c>
      <c r="P183">
        <v>-4.2999999999999997E-2</v>
      </c>
      <c r="Q183">
        <v>0.112</v>
      </c>
      <c r="R183">
        <v>1E-3</v>
      </c>
      <c r="S183">
        <v>3.3000000000000002E-2</v>
      </c>
    </row>
    <row r="184" spans="1:19" x14ac:dyDescent="0.7">
      <c r="A184">
        <v>1.82</v>
      </c>
      <c r="B184">
        <v>0.04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3.2610000000000001</v>
      </c>
      <c r="L184">
        <v>-0.02</v>
      </c>
      <c r="M184">
        <v>-0.38</v>
      </c>
      <c r="N184">
        <v>2.3E-2</v>
      </c>
      <c r="O184">
        <v>0</v>
      </c>
      <c r="P184">
        <v>-4.2999999999999997E-2</v>
      </c>
      <c r="Q184">
        <v>0.112</v>
      </c>
      <c r="R184">
        <v>1E-3</v>
      </c>
      <c r="S184">
        <v>3.3000000000000002E-2</v>
      </c>
    </row>
    <row r="185" spans="1:19" x14ac:dyDescent="0.7">
      <c r="A185">
        <v>1.83</v>
      </c>
      <c r="B185">
        <v>0.04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-23.518999999999998</v>
      </c>
      <c r="L185">
        <v>-8.9999999999999993E-3</v>
      </c>
      <c r="M185">
        <v>-0.39700000000000002</v>
      </c>
      <c r="N185">
        <v>2.3E-2</v>
      </c>
      <c r="O185">
        <v>0</v>
      </c>
      <c r="P185">
        <v>-4.2999999999999997E-2</v>
      </c>
      <c r="Q185">
        <v>0.112</v>
      </c>
      <c r="R185">
        <v>1E-3</v>
      </c>
      <c r="S185">
        <v>3.3000000000000002E-2</v>
      </c>
    </row>
    <row r="186" spans="1:19" x14ac:dyDescent="0.7">
      <c r="A186">
        <v>1.84</v>
      </c>
      <c r="B186">
        <v>0.04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-23.518999999999998</v>
      </c>
      <c r="L186">
        <v>-8.9999999999999993E-3</v>
      </c>
      <c r="M186">
        <v>-0.39700000000000002</v>
      </c>
      <c r="N186">
        <v>-2.9000000000000001E-2</v>
      </c>
      <c r="O186">
        <v>-6.0000000000000001E-3</v>
      </c>
      <c r="P186">
        <v>-8.0000000000000002E-3</v>
      </c>
      <c r="Q186">
        <v>5.5E-2</v>
      </c>
      <c r="R186">
        <v>1E-3</v>
      </c>
      <c r="S186">
        <v>3.3000000000000002E-2</v>
      </c>
    </row>
    <row r="187" spans="1:19" x14ac:dyDescent="0.7">
      <c r="A187">
        <v>1.85</v>
      </c>
      <c r="B187">
        <v>0.04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-23.518999999999998</v>
      </c>
      <c r="L187">
        <v>-8.9999999999999993E-3</v>
      </c>
      <c r="M187">
        <v>-0.39700000000000002</v>
      </c>
      <c r="N187">
        <v>-2.9000000000000001E-2</v>
      </c>
      <c r="O187">
        <v>-6.0000000000000001E-3</v>
      </c>
      <c r="P187">
        <v>-8.0000000000000002E-3</v>
      </c>
      <c r="Q187">
        <v>5.5E-2</v>
      </c>
      <c r="R187">
        <v>-2.1999999999999999E-2</v>
      </c>
      <c r="S187">
        <v>-1.2999999999999999E-2</v>
      </c>
    </row>
    <row r="188" spans="1:19" x14ac:dyDescent="0.7">
      <c r="A188">
        <v>1.86</v>
      </c>
      <c r="B188">
        <v>0.04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-23.518999999999998</v>
      </c>
      <c r="L188">
        <v>-8.9999999999999993E-3</v>
      </c>
      <c r="M188">
        <v>-0.39700000000000002</v>
      </c>
      <c r="N188">
        <v>-2.9000000000000001E-2</v>
      </c>
      <c r="O188">
        <v>-6.0000000000000001E-3</v>
      </c>
      <c r="P188">
        <v>-8.0000000000000002E-3</v>
      </c>
      <c r="Q188">
        <v>5.5E-2</v>
      </c>
      <c r="R188">
        <v>-2.1999999999999999E-2</v>
      </c>
      <c r="S188">
        <v>-1.2999999999999999E-2</v>
      </c>
    </row>
    <row r="189" spans="1:19" x14ac:dyDescent="0.7">
      <c r="A189">
        <v>1.87</v>
      </c>
      <c r="B189">
        <v>0.04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-23.518999999999998</v>
      </c>
      <c r="L189">
        <v>-8.9999999999999993E-3</v>
      </c>
      <c r="M189">
        <v>-0.39700000000000002</v>
      </c>
      <c r="N189">
        <v>-2.9000000000000001E-2</v>
      </c>
      <c r="O189">
        <v>-6.0000000000000001E-3</v>
      </c>
      <c r="P189">
        <v>-8.0000000000000002E-3</v>
      </c>
      <c r="Q189">
        <v>5.5E-2</v>
      </c>
      <c r="R189">
        <v>-2.1999999999999999E-2</v>
      </c>
      <c r="S189">
        <v>-1.2999999999999999E-2</v>
      </c>
    </row>
    <row r="190" spans="1:19" x14ac:dyDescent="0.7">
      <c r="A190">
        <v>1.88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-23.518999999999998</v>
      </c>
      <c r="L190">
        <v>-8.9999999999999993E-3</v>
      </c>
      <c r="M190">
        <v>-0.39700000000000002</v>
      </c>
      <c r="N190">
        <v>-2.9000000000000001E-2</v>
      </c>
      <c r="O190">
        <v>-6.0000000000000001E-3</v>
      </c>
      <c r="P190">
        <v>-8.0000000000000002E-3</v>
      </c>
      <c r="Q190">
        <v>5.5E-2</v>
      </c>
      <c r="R190">
        <v>-2.1999999999999999E-2</v>
      </c>
      <c r="S190">
        <v>-1.2999999999999999E-2</v>
      </c>
    </row>
    <row r="191" spans="1:19" x14ac:dyDescent="0.7">
      <c r="A191">
        <v>1.89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-23.518999999999998</v>
      </c>
      <c r="L191">
        <v>-8.9999999999999993E-3</v>
      </c>
      <c r="M191">
        <v>-0.39700000000000002</v>
      </c>
      <c r="N191">
        <v>-2.9000000000000001E-2</v>
      </c>
      <c r="O191">
        <v>-6.0000000000000001E-3</v>
      </c>
      <c r="P191">
        <v>-8.0000000000000002E-3</v>
      </c>
      <c r="Q191">
        <v>5.5E-2</v>
      </c>
      <c r="R191">
        <v>-2.1999999999999999E-2</v>
      </c>
      <c r="S191">
        <v>-1.2999999999999999E-2</v>
      </c>
    </row>
    <row r="192" spans="1:19" x14ac:dyDescent="0.7">
      <c r="A192">
        <v>1.9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1.78</v>
      </c>
      <c r="L192">
        <v>-8.9999999999999993E-3</v>
      </c>
      <c r="M192">
        <v>-0.39700000000000002</v>
      </c>
      <c r="N192">
        <v>-2.9000000000000001E-2</v>
      </c>
      <c r="O192">
        <v>-6.0000000000000001E-3</v>
      </c>
      <c r="P192">
        <v>-8.0000000000000002E-3</v>
      </c>
      <c r="Q192">
        <v>5.5E-2</v>
      </c>
      <c r="R192">
        <v>-2.1999999999999999E-2</v>
      </c>
      <c r="S192">
        <v>-1.2999999999999999E-2</v>
      </c>
    </row>
    <row r="193" spans="1:19" x14ac:dyDescent="0.7">
      <c r="A193">
        <v>1.91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1.78</v>
      </c>
      <c r="L193">
        <v>1.2E-2</v>
      </c>
      <c r="M193">
        <v>-0.38</v>
      </c>
      <c r="N193">
        <v>-2.9000000000000001E-2</v>
      </c>
      <c r="O193">
        <v>-6.0000000000000001E-3</v>
      </c>
      <c r="P193">
        <v>-8.0000000000000002E-3</v>
      </c>
      <c r="Q193">
        <v>5.5E-2</v>
      </c>
      <c r="R193">
        <v>-2.1999999999999999E-2</v>
      </c>
      <c r="S193">
        <v>-1.2999999999999999E-2</v>
      </c>
    </row>
    <row r="194" spans="1:19" x14ac:dyDescent="0.7">
      <c r="A194">
        <v>1.92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1.78</v>
      </c>
      <c r="L194">
        <v>1.2E-2</v>
      </c>
      <c r="M194">
        <v>-0.38</v>
      </c>
      <c r="N194">
        <v>-3.6999999999999998E-2</v>
      </c>
      <c r="O194">
        <v>3.9E-2</v>
      </c>
      <c r="P194">
        <v>0.06</v>
      </c>
      <c r="Q194">
        <v>5.5E-2</v>
      </c>
      <c r="R194">
        <v>-2.1999999999999999E-2</v>
      </c>
      <c r="S194">
        <v>-1.2999999999999999E-2</v>
      </c>
    </row>
    <row r="195" spans="1:19" x14ac:dyDescent="0.7">
      <c r="A195">
        <v>1.93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1.78</v>
      </c>
      <c r="L195">
        <v>1.2E-2</v>
      </c>
      <c r="M195">
        <v>-0.38</v>
      </c>
      <c r="N195">
        <v>-3.6999999999999998E-2</v>
      </c>
      <c r="O195">
        <v>3.9E-2</v>
      </c>
      <c r="P195">
        <v>0.06</v>
      </c>
      <c r="Q195">
        <v>-4.8000000000000001E-2</v>
      </c>
      <c r="R195">
        <v>-2.1999999999999999E-2</v>
      </c>
      <c r="S195">
        <v>-1.2999999999999999E-2</v>
      </c>
    </row>
    <row r="196" spans="1:19" x14ac:dyDescent="0.7">
      <c r="A196">
        <v>1.94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1.78</v>
      </c>
      <c r="L196">
        <v>1.2E-2</v>
      </c>
      <c r="M196">
        <v>-0.38</v>
      </c>
      <c r="N196">
        <v>-3.6999999999999998E-2</v>
      </c>
      <c r="O196">
        <v>3.9E-2</v>
      </c>
      <c r="P196">
        <v>0.06</v>
      </c>
      <c r="Q196">
        <v>-4.8000000000000001E-2</v>
      </c>
      <c r="R196">
        <v>1E-3</v>
      </c>
      <c r="S196">
        <v>-4.7E-2</v>
      </c>
    </row>
    <row r="197" spans="1:19" x14ac:dyDescent="0.7">
      <c r="A197">
        <v>1.95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1.78</v>
      </c>
      <c r="L197">
        <v>1.2E-2</v>
      </c>
      <c r="M197">
        <v>-0.38</v>
      </c>
      <c r="N197">
        <v>-3.6999999999999998E-2</v>
      </c>
      <c r="O197">
        <v>3.9E-2</v>
      </c>
      <c r="P197">
        <v>0.06</v>
      </c>
      <c r="Q197">
        <v>-4.8000000000000001E-2</v>
      </c>
      <c r="R197">
        <v>1E-3</v>
      </c>
      <c r="S197">
        <v>-4.7E-2</v>
      </c>
    </row>
    <row r="198" spans="1:19" x14ac:dyDescent="0.7">
      <c r="A198">
        <v>1.96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1.78</v>
      </c>
      <c r="L198">
        <v>1.2E-2</v>
      </c>
      <c r="M198">
        <v>-0.38</v>
      </c>
      <c r="N198">
        <v>-3.6999999999999998E-2</v>
      </c>
      <c r="O198">
        <v>3.9E-2</v>
      </c>
      <c r="P198">
        <v>0.06</v>
      </c>
      <c r="Q198">
        <v>-4.8000000000000001E-2</v>
      </c>
      <c r="R198">
        <v>1E-3</v>
      </c>
      <c r="S198">
        <v>-4.7E-2</v>
      </c>
    </row>
    <row r="199" spans="1:19" x14ac:dyDescent="0.7">
      <c r="A199">
        <v>1.97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1.78</v>
      </c>
      <c r="L199">
        <v>1.2E-2</v>
      </c>
      <c r="M199">
        <v>-0.38</v>
      </c>
      <c r="N199">
        <v>-3.6999999999999998E-2</v>
      </c>
      <c r="O199">
        <v>3.9E-2</v>
      </c>
      <c r="P199">
        <v>0.06</v>
      </c>
      <c r="Q199">
        <v>-4.8000000000000001E-2</v>
      </c>
      <c r="R199">
        <v>1E-3</v>
      </c>
      <c r="S199">
        <v>-4.7E-2</v>
      </c>
    </row>
    <row r="200" spans="1:19" x14ac:dyDescent="0.7">
      <c r="A200">
        <v>1.98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1.78</v>
      </c>
      <c r="L200">
        <v>1.2E-2</v>
      </c>
      <c r="M200">
        <v>-0.38</v>
      </c>
      <c r="N200">
        <v>-3.6999999999999998E-2</v>
      </c>
      <c r="O200">
        <v>3.9E-2</v>
      </c>
      <c r="P200">
        <v>0.06</v>
      </c>
      <c r="Q200">
        <v>-4.8000000000000001E-2</v>
      </c>
      <c r="R200">
        <v>1E-3</v>
      </c>
      <c r="S200">
        <v>-4.7E-2</v>
      </c>
    </row>
    <row r="201" spans="1:19" x14ac:dyDescent="0.7">
      <c r="A201">
        <v>1.99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-5.7709999999999999</v>
      </c>
      <c r="L201">
        <v>2E-3</v>
      </c>
      <c r="M201">
        <v>-0.38</v>
      </c>
      <c r="N201">
        <v>-3.6999999999999998E-2</v>
      </c>
      <c r="O201">
        <v>3.9E-2</v>
      </c>
      <c r="P201">
        <v>0.06</v>
      </c>
      <c r="Q201">
        <v>-4.8000000000000001E-2</v>
      </c>
      <c r="R201">
        <v>1E-3</v>
      </c>
      <c r="S201">
        <v>-4.7E-2</v>
      </c>
    </row>
    <row r="202" spans="1:19" x14ac:dyDescent="0.7">
      <c r="A202">
        <v>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-5.7709999999999999</v>
      </c>
      <c r="L202">
        <v>2E-3</v>
      </c>
      <c r="M202">
        <v>-0.36299999999999999</v>
      </c>
      <c r="N202">
        <v>2.7E-2</v>
      </c>
      <c r="O202">
        <v>5.0000000000000001E-3</v>
      </c>
      <c r="P202">
        <v>-0.02</v>
      </c>
      <c r="Q202">
        <v>-4.8000000000000001E-2</v>
      </c>
      <c r="R202">
        <v>1E-3</v>
      </c>
      <c r="S202">
        <v>-4.7E-2</v>
      </c>
    </row>
    <row r="203" spans="1:19" x14ac:dyDescent="0.7">
      <c r="A203">
        <v>2.0099999999999998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-5.7709999999999999</v>
      </c>
      <c r="L203">
        <v>2E-3</v>
      </c>
      <c r="M203">
        <v>-0.36299999999999999</v>
      </c>
      <c r="N203">
        <v>2.7E-2</v>
      </c>
      <c r="O203">
        <v>5.0000000000000001E-3</v>
      </c>
      <c r="P203">
        <v>-0.02</v>
      </c>
      <c r="Q203">
        <v>5.5E-2</v>
      </c>
      <c r="R203">
        <v>-2.1999999999999999E-2</v>
      </c>
      <c r="S203">
        <v>0.01</v>
      </c>
    </row>
    <row r="204" spans="1:19" x14ac:dyDescent="0.7">
      <c r="A204">
        <v>2.02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-5.7709999999999999</v>
      </c>
      <c r="L204">
        <v>2E-3</v>
      </c>
      <c r="M204">
        <v>-0.36299999999999999</v>
      </c>
      <c r="N204">
        <v>2.7E-2</v>
      </c>
      <c r="O204">
        <v>5.0000000000000001E-3</v>
      </c>
      <c r="P204">
        <v>-0.02</v>
      </c>
      <c r="Q204">
        <v>5.5E-2</v>
      </c>
      <c r="R204">
        <v>-2.1999999999999999E-2</v>
      </c>
      <c r="S204">
        <v>0.01</v>
      </c>
    </row>
    <row r="205" spans="1:19" x14ac:dyDescent="0.7">
      <c r="A205">
        <v>2.0299999999999998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-5.7709999999999999</v>
      </c>
      <c r="L205">
        <v>2E-3</v>
      </c>
      <c r="M205">
        <v>-0.36299999999999999</v>
      </c>
      <c r="N205">
        <v>2.7E-2</v>
      </c>
      <c r="O205">
        <v>5.0000000000000001E-3</v>
      </c>
      <c r="P205">
        <v>-0.02</v>
      </c>
      <c r="Q205">
        <v>5.5E-2</v>
      </c>
      <c r="R205">
        <v>-2.1999999999999999E-2</v>
      </c>
      <c r="S205">
        <v>0.01</v>
      </c>
    </row>
    <row r="206" spans="1:19" x14ac:dyDescent="0.7">
      <c r="A206">
        <v>2.04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-5.7709999999999999</v>
      </c>
      <c r="L206">
        <v>2E-3</v>
      </c>
      <c r="M206">
        <v>-0.36299999999999999</v>
      </c>
      <c r="N206">
        <v>2.7E-2</v>
      </c>
      <c r="O206">
        <v>5.0000000000000001E-3</v>
      </c>
      <c r="P206">
        <v>-0.02</v>
      </c>
      <c r="Q206">
        <v>5.5E-2</v>
      </c>
      <c r="R206">
        <v>-2.1999999999999999E-2</v>
      </c>
      <c r="S206">
        <v>0.01</v>
      </c>
    </row>
    <row r="207" spans="1:19" x14ac:dyDescent="0.7">
      <c r="A207">
        <v>2.0499999999999998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-5.7709999999999999</v>
      </c>
      <c r="L207">
        <v>2E-3</v>
      </c>
      <c r="M207">
        <v>-0.36299999999999999</v>
      </c>
      <c r="N207">
        <v>2.7E-2</v>
      </c>
      <c r="O207">
        <v>5.0000000000000001E-3</v>
      </c>
      <c r="P207">
        <v>-0.02</v>
      </c>
      <c r="Q207">
        <v>5.5E-2</v>
      </c>
      <c r="R207">
        <v>-2.1999999999999999E-2</v>
      </c>
      <c r="S207">
        <v>0.01</v>
      </c>
    </row>
    <row r="208" spans="1:19" x14ac:dyDescent="0.7">
      <c r="A208">
        <v>2.06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-5.9660000000000002</v>
      </c>
      <c r="L208">
        <v>-8.9999999999999993E-3</v>
      </c>
      <c r="M208">
        <v>-0.40300000000000002</v>
      </c>
      <c r="N208">
        <v>3.1E-2</v>
      </c>
      <c r="O208">
        <v>5.0000000000000001E-3</v>
      </c>
      <c r="P208">
        <v>-0.02</v>
      </c>
      <c r="Q208">
        <v>5.5E-2</v>
      </c>
      <c r="R208">
        <v>-2.1999999999999999E-2</v>
      </c>
      <c r="S208">
        <v>0.01</v>
      </c>
    </row>
    <row r="209" spans="1:19" x14ac:dyDescent="0.7">
      <c r="A209">
        <v>2.0699999999999998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-5.9660000000000002</v>
      </c>
      <c r="L209">
        <v>-8.9999999999999993E-3</v>
      </c>
      <c r="M209">
        <v>-0.40300000000000002</v>
      </c>
      <c r="N209">
        <v>3.1E-2</v>
      </c>
      <c r="O209">
        <v>2.1999999999999999E-2</v>
      </c>
      <c r="P209">
        <v>-7.6999999999999999E-2</v>
      </c>
      <c r="Q209">
        <v>0.02</v>
      </c>
      <c r="R209">
        <v>9.1999999999999998E-2</v>
      </c>
      <c r="S209">
        <v>0.01</v>
      </c>
    </row>
    <row r="210" spans="1:19" x14ac:dyDescent="0.7">
      <c r="A210">
        <v>2.08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-5.9660000000000002</v>
      </c>
      <c r="L210">
        <v>-8.9999999999999993E-3</v>
      </c>
      <c r="M210">
        <v>-0.40300000000000002</v>
      </c>
      <c r="N210">
        <v>3.1E-2</v>
      </c>
      <c r="O210">
        <v>2.1999999999999999E-2</v>
      </c>
      <c r="P210">
        <v>-7.6999999999999999E-2</v>
      </c>
      <c r="Q210">
        <v>0.02</v>
      </c>
      <c r="R210">
        <v>9.1999999999999998E-2</v>
      </c>
      <c r="S210">
        <v>0.01</v>
      </c>
    </row>
    <row r="211" spans="1:19" x14ac:dyDescent="0.7">
      <c r="A211">
        <v>2.09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-5.9660000000000002</v>
      </c>
      <c r="L211">
        <v>-8.9999999999999993E-3</v>
      </c>
      <c r="M211">
        <v>-0.40300000000000002</v>
      </c>
      <c r="N211">
        <v>3.1E-2</v>
      </c>
      <c r="O211">
        <v>2.1999999999999999E-2</v>
      </c>
      <c r="P211">
        <v>-7.6999999999999999E-2</v>
      </c>
      <c r="Q211">
        <v>0.02</v>
      </c>
      <c r="R211">
        <v>9.1999999999999998E-2</v>
      </c>
      <c r="S211">
        <v>0.01</v>
      </c>
    </row>
    <row r="212" spans="1:19" x14ac:dyDescent="0.7">
      <c r="A212">
        <v>2.1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-5.9660000000000002</v>
      </c>
      <c r="L212">
        <v>-8.9999999999999993E-3</v>
      </c>
      <c r="M212">
        <v>-0.40300000000000002</v>
      </c>
      <c r="N212">
        <v>3.1E-2</v>
      </c>
      <c r="O212">
        <v>2.1999999999999999E-2</v>
      </c>
      <c r="P212">
        <v>-7.6999999999999999E-2</v>
      </c>
      <c r="Q212">
        <v>0.02</v>
      </c>
      <c r="R212">
        <v>9.1999999999999998E-2</v>
      </c>
      <c r="S212">
        <v>0.01</v>
      </c>
    </row>
    <row r="213" spans="1:19" x14ac:dyDescent="0.7">
      <c r="A213">
        <v>2.11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-5.9660000000000002</v>
      </c>
      <c r="L213">
        <v>-8.9999999999999993E-3</v>
      </c>
      <c r="M213">
        <v>-0.40300000000000002</v>
      </c>
      <c r="N213">
        <v>3.1E-2</v>
      </c>
      <c r="O213">
        <v>2.1999999999999999E-2</v>
      </c>
      <c r="P213">
        <v>-7.6999999999999999E-2</v>
      </c>
      <c r="Q213">
        <v>0.02</v>
      </c>
      <c r="R213">
        <v>9.1999999999999998E-2</v>
      </c>
      <c r="S213">
        <v>0.01</v>
      </c>
    </row>
    <row r="214" spans="1:19" x14ac:dyDescent="0.7">
      <c r="A214">
        <v>2.12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-5.9660000000000002</v>
      </c>
      <c r="L214">
        <v>-8.9999999999999993E-3</v>
      </c>
      <c r="M214">
        <v>-0.40300000000000002</v>
      </c>
      <c r="N214">
        <v>3.1E-2</v>
      </c>
      <c r="O214">
        <v>2.1999999999999999E-2</v>
      </c>
      <c r="P214">
        <v>-7.6999999999999999E-2</v>
      </c>
      <c r="Q214">
        <v>0.02</v>
      </c>
      <c r="R214">
        <v>9.1999999999999998E-2</v>
      </c>
      <c r="S214">
        <v>0.01</v>
      </c>
    </row>
    <row r="215" spans="1:19" x14ac:dyDescent="0.7">
      <c r="A215">
        <v>2.13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-5.9660000000000002</v>
      </c>
      <c r="L215">
        <v>-8.9999999999999993E-3</v>
      </c>
      <c r="M215">
        <v>-0.40300000000000002</v>
      </c>
      <c r="N215">
        <v>3.1E-2</v>
      </c>
      <c r="O215">
        <v>2.1999999999999999E-2</v>
      </c>
      <c r="P215">
        <v>-7.6999999999999999E-2</v>
      </c>
      <c r="Q215">
        <v>0.02</v>
      </c>
      <c r="R215">
        <v>9.1999999999999998E-2</v>
      </c>
      <c r="S215">
        <v>0.01</v>
      </c>
    </row>
    <row r="216" spans="1:19" x14ac:dyDescent="0.7">
      <c r="A216">
        <v>2.14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-5.9660000000000002</v>
      </c>
      <c r="L216">
        <v>-8.9999999999999993E-3</v>
      </c>
      <c r="M216">
        <v>-0.40300000000000002</v>
      </c>
      <c r="N216">
        <v>3.1E-2</v>
      </c>
      <c r="O216">
        <v>2.1999999999999999E-2</v>
      </c>
      <c r="P216">
        <v>-7.6999999999999999E-2</v>
      </c>
      <c r="Q216">
        <v>0.02</v>
      </c>
      <c r="R216">
        <v>9.1999999999999998E-2</v>
      </c>
      <c r="S216">
        <v>0.01</v>
      </c>
    </row>
    <row r="217" spans="1:19" x14ac:dyDescent="0.7">
      <c r="A217">
        <v>2.15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-5.9660000000000002</v>
      </c>
      <c r="L217">
        <v>-8.9999999999999993E-3</v>
      </c>
      <c r="M217">
        <v>-0.40300000000000002</v>
      </c>
      <c r="N217">
        <v>3.1E-2</v>
      </c>
      <c r="O217">
        <v>2.1999999999999999E-2</v>
      </c>
      <c r="P217">
        <v>-7.6999999999999999E-2</v>
      </c>
      <c r="Q217">
        <v>0.02</v>
      </c>
      <c r="R217">
        <v>9.1999999999999998E-2</v>
      </c>
      <c r="S217">
        <v>0.01</v>
      </c>
    </row>
    <row r="218" spans="1:19" x14ac:dyDescent="0.7">
      <c r="A218">
        <v>2.16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-15.718999999999999</v>
      </c>
      <c r="L218">
        <v>-8.9999999999999993E-3</v>
      </c>
      <c r="M218">
        <v>-0.40300000000000002</v>
      </c>
      <c r="N218">
        <v>3.1E-2</v>
      </c>
      <c r="O218">
        <v>2.1999999999999999E-2</v>
      </c>
      <c r="P218">
        <v>-7.6999999999999999E-2</v>
      </c>
      <c r="Q218">
        <v>0.02</v>
      </c>
      <c r="R218">
        <v>9.1999999999999998E-2</v>
      </c>
      <c r="S218">
        <v>0.01</v>
      </c>
    </row>
    <row r="219" spans="1:19" x14ac:dyDescent="0.7">
      <c r="A219">
        <v>2.17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-15.718999999999999</v>
      </c>
      <c r="L219">
        <v>-8.9999999999999993E-3</v>
      </c>
      <c r="M219">
        <v>-0.36899999999999999</v>
      </c>
      <c r="N219">
        <v>-2.4E-2</v>
      </c>
      <c r="O219">
        <v>-1.2E-2</v>
      </c>
      <c r="P219">
        <v>-7.6999999999999999E-2</v>
      </c>
      <c r="Q219">
        <v>0.02</v>
      </c>
      <c r="R219">
        <v>9.1999999999999998E-2</v>
      </c>
      <c r="S219">
        <v>0.01</v>
      </c>
    </row>
    <row r="220" spans="1:19" x14ac:dyDescent="0.7">
      <c r="A220">
        <v>2.1800000000000002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-15.718999999999999</v>
      </c>
      <c r="L220">
        <v>-8.9999999999999993E-3</v>
      </c>
      <c r="M220">
        <v>-0.36899999999999999</v>
      </c>
      <c r="N220">
        <v>-2.4E-2</v>
      </c>
      <c r="O220">
        <v>-1.2E-2</v>
      </c>
      <c r="P220">
        <v>9.4E-2</v>
      </c>
      <c r="Q220">
        <v>6.6000000000000003E-2</v>
      </c>
      <c r="R220">
        <v>-5.6000000000000001E-2</v>
      </c>
      <c r="S220">
        <v>-1E-3</v>
      </c>
    </row>
    <row r="221" spans="1:19" x14ac:dyDescent="0.7">
      <c r="A221">
        <v>2.19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-15.718999999999999</v>
      </c>
      <c r="L221">
        <v>-8.9999999999999993E-3</v>
      </c>
      <c r="M221">
        <v>-0.36899999999999999</v>
      </c>
      <c r="N221">
        <v>-2.4E-2</v>
      </c>
      <c r="O221">
        <v>-1.2E-2</v>
      </c>
      <c r="P221">
        <v>9.4E-2</v>
      </c>
      <c r="Q221">
        <v>6.6000000000000003E-2</v>
      </c>
      <c r="R221">
        <v>-5.6000000000000001E-2</v>
      </c>
      <c r="S221">
        <v>-1E-3</v>
      </c>
    </row>
    <row r="222" spans="1:19" x14ac:dyDescent="0.7">
      <c r="A222">
        <v>2.2000000000000002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-15.718999999999999</v>
      </c>
      <c r="L222">
        <v>-8.9999999999999993E-3</v>
      </c>
      <c r="M222">
        <v>-0.36899999999999999</v>
      </c>
      <c r="N222">
        <v>-2.4E-2</v>
      </c>
      <c r="O222">
        <v>-1.2E-2</v>
      </c>
      <c r="P222">
        <v>9.4E-2</v>
      </c>
      <c r="Q222">
        <v>6.6000000000000003E-2</v>
      </c>
      <c r="R222">
        <v>-5.6000000000000001E-2</v>
      </c>
      <c r="S222">
        <v>-1E-3</v>
      </c>
    </row>
    <row r="223" spans="1:19" x14ac:dyDescent="0.7">
      <c r="A223">
        <v>2.21</v>
      </c>
      <c r="B223">
        <v>0.03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-15.718999999999999</v>
      </c>
      <c r="L223">
        <v>-8.9999999999999993E-3</v>
      </c>
      <c r="M223">
        <v>-0.36899999999999999</v>
      </c>
      <c r="N223">
        <v>-2.4E-2</v>
      </c>
      <c r="O223">
        <v>-1.2E-2</v>
      </c>
      <c r="P223">
        <v>9.4E-2</v>
      </c>
      <c r="Q223">
        <v>6.6000000000000003E-2</v>
      </c>
      <c r="R223">
        <v>-5.6000000000000001E-2</v>
      </c>
      <c r="S223">
        <v>-1E-3</v>
      </c>
    </row>
    <row r="224" spans="1:19" x14ac:dyDescent="0.7">
      <c r="A224">
        <v>2.2200000000000002</v>
      </c>
      <c r="B224">
        <v>0.03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-15.718999999999999</v>
      </c>
      <c r="L224">
        <v>-8.9999999999999993E-3</v>
      </c>
      <c r="M224">
        <v>-0.36899999999999999</v>
      </c>
      <c r="N224">
        <v>-2.4E-2</v>
      </c>
      <c r="O224">
        <v>-1.2E-2</v>
      </c>
      <c r="P224">
        <v>9.4E-2</v>
      </c>
      <c r="Q224">
        <v>6.6000000000000003E-2</v>
      </c>
      <c r="R224">
        <v>-5.6000000000000001E-2</v>
      </c>
      <c r="S224">
        <v>-1E-3</v>
      </c>
    </row>
    <row r="225" spans="1:19" x14ac:dyDescent="0.7">
      <c r="A225">
        <v>2.23</v>
      </c>
      <c r="B225">
        <v>0.03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-8.2590000000000003</v>
      </c>
      <c r="L225">
        <v>2.3E-2</v>
      </c>
      <c r="M225">
        <v>-0.40300000000000002</v>
      </c>
      <c r="N225">
        <v>-5.0000000000000001E-3</v>
      </c>
      <c r="O225">
        <v>-1.2E-2</v>
      </c>
      <c r="P225">
        <v>9.4E-2</v>
      </c>
      <c r="Q225">
        <v>6.6000000000000003E-2</v>
      </c>
      <c r="R225">
        <v>-5.6000000000000001E-2</v>
      </c>
      <c r="S225">
        <v>-1E-3</v>
      </c>
    </row>
    <row r="226" spans="1:19" x14ac:dyDescent="0.7">
      <c r="A226">
        <v>2.2400000000000002</v>
      </c>
      <c r="B226">
        <v>0.03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-8.2590000000000003</v>
      </c>
      <c r="L226">
        <v>2.3E-2</v>
      </c>
      <c r="M226">
        <v>-0.40300000000000002</v>
      </c>
      <c r="N226">
        <v>-5.0000000000000001E-3</v>
      </c>
      <c r="O226">
        <v>-0.04</v>
      </c>
      <c r="P226">
        <v>1.4E-2</v>
      </c>
      <c r="Q226">
        <v>-2.5000000000000001E-2</v>
      </c>
      <c r="R226">
        <v>-3.3000000000000002E-2</v>
      </c>
      <c r="S226">
        <v>-1E-3</v>
      </c>
    </row>
    <row r="227" spans="1:19" x14ac:dyDescent="0.7">
      <c r="A227">
        <v>2.25</v>
      </c>
      <c r="B227">
        <v>0.03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-8.2590000000000003</v>
      </c>
      <c r="L227">
        <v>2.3E-2</v>
      </c>
      <c r="M227">
        <v>-0.40300000000000002</v>
      </c>
      <c r="N227">
        <v>-5.0000000000000001E-3</v>
      </c>
      <c r="O227">
        <v>-0.04</v>
      </c>
      <c r="P227">
        <v>1.4E-2</v>
      </c>
      <c r="Q227">
        <v>-2.5000000000000001E-2</v>
      </c>
      <c r="R227">
        <v>-3.3000000000000002E-2</v>
      </c>
      <c r="S227">
        <v>-1E-3</v>
      </c>
    </row>
    <row r="228" spans="1:19" x14ac:dyDescent="0.7">
      <c r="A228">
        <v>2.2599999999999998</v>
      </c>
      <c r="B228">
        <v>0.03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-8.2590000000000003</v>
      </c>
      <c r="L228">
        <v>2.3E-2</v>
      </c>
      <c r="M228">
        <v>-0.40300000000000002</v>
      </c>
      <c r="N228">
        <v>-5.0000000000000001E-3</v>
      </c>
      <c r="O228">
        <v>-0.04</v>
      </c>
      <c r="P228">
        <v>1.4E-2</v>
      </c>
      <c r="Q228">
        <v>-2.5000000000000001E-2</v>
      </c>
      <c r="R228">
        <v>-3.3000000000000002E-2</v>
      </c>
      <c r="S228">
        <v>-1E-3</v>
      </c>
    </row>
    <row r="229" spans="1:19" x14ac:dyDescent="0.7">
      <c r="A229">
        <v>2.27</v>
      </c>
      <c r="B229">
        <v>0.09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-8.2590000000000003</v>
      </c>
      <c r="L229">
        <v>2.3E-2</v>
      </c>
      <c r="M229">
        <v>-0.40300000000000002</v>
      </c>
      <c r="N229">
        <v>-5.0000000000000001E-3</v>
      </c>
      <c r="O229">
        <v>-0.04</v>
      </c>
      <c r="P229">
        <v>1.4E-2</v>
      </c>
      <c r="Q229">
        <v>-2.5000000000000001E-2</v>
      </c>
      <c r="R229">
        <v>-3.3000000000000002E-2</v>
      </c>
      <c r="S229">
        <v>-1E-3</v>
      </c>
    </row>
    <row r="230" spans="1:19" x14ac:dyDescent="0.7">
      <c r="A230">
        <v>2.2799999999999998</v>
      </c>
      <c r="B230">
        <v>0.09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-8.2590000000000003</v>
      </c>
      <c r="L230">
        <v>2.3E-2</v>
      </c>
      <c r="M230">
        <v>-0.40300000000000002</v>
      </c>
      <c r="N230">
        <v>-5.0000000000000001E-3</v>
      </c>
      <c r="O230">
        <v>-0.04</v>
      </c>
      <c r="P230">
        <v>1.4E-2</v>
      </c>
      <c r="Q230">
        <v>-2.5000000000000001E-2</v>
      </c>
      <c r="R230">
        <v>-3.3000000000000002E-2</v>
      </c>
      <c r="S230">
        <v>-1E-3</v>
      </c>
    </row>
    <row r="231" spans="1:19" x14ac:dyDescent="0.7">
      <c r="A231">
        <v>2.29</v>
      </c>
      <c r="B231">
        <v>0.09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-4.1429999999999998</v>
      </c>
      <c r="L231">
        <v>-8.9999999999999993E-3</v>
      </c>
      <c r="M231">
        <v>-0.40300000000000002</v>
      </c>
      <c r="N231">
        <v>-5.0000000000000001E-3</v>
      </c>
      <c r="O231">
        <v>-0.04</v>
      </c>
      <c r="P231">
        <v>1.4E-2</v>
      </c>
      <c r="Q231">
        <v>-2.5000000000000001E-2</v>
      </c>
      <c r="R231">
        <v>-3.3000000000000002E-2</v>
      </c>
      <c r="S231">
        <v>-1E-3</v>
      </c>
    </row>
    <row r="232" spans="1:19" x14ac:dyDescent="0.7">
      <c r="A232">
        <v>2.2999999999999998</v>
      </c>
      <c r="B232">
        <v>0.09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-4.1429999999999998</v>
      </c>
      <c r="L232">
        <v>-8.9999999999999993E-3</v>
      </c>
      <c r="M232">
        <v>-0.36299999999999999</v>
      </c>
      <c r="N232">
        <v>1.4E-2</v>
      </c>
      <c r="O232">
        <v>-2.3E-2</v>
      </c>
      <c r="P232">
        <v>8.3000000000000004E-2</v>
      </c>
      <c r="Q232">
        <v>-4.8000000000000001E-2</v>
      </c>
      <c r="R232">
        <v>-3.3000000000000002E-2</v>
      </c>
      <c r="S232">
        <v>-1E-3</v>
      </c>
    </row>
    <row r="233" spans="1:19" x14ac:dyDescent="0.7">
      <c r="A233">
        <v>2.31</v>
      </c>
      <c r="B233">
        <v>0.09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-4.1429999999999998</v>
      </c>
      <c r="L233">
        <v>-8.9999999999999993E-3</v>
      </c>
      <c r="M233">
        <v>-0.36299999999999999</v>
      </c>
      <c r="N233">
        <v>1.4E-2</v>
      </c>
      <c r="O233">
        <v>-2.3E-2</v>
      </c>
      <c r="P233">
        <v>8.3000000000000004E-2</v>
      </c>
      <c r="Q233">
        <v>-4.8000000000000001E-2</v>
      </c>
      <c r="R233">
        <v>-6.7000000000000004E-2</v>
      </c>
      <c r="S233">
        <v>-2.4E-2</v>
      </c>
    </row>
    <row r="234" spans="1:19" x14ac:dyDescent="0.7">
      <c r="A234">
        <v>2.3199999999999998</v>
      </c>
      <c r="B234">
        <v>0.09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-4.1429999999999998</v>
      </c>
      <c r="L234">
        <v>-8.9999999999999993E-3</v>
      </c>
      <c r="M234">
        <v>-0.36299999999999999</v>
      </c>
      <c r="N234">
        <v>1.4E-2</v>
      </c>
      <c r="O234">
        <v>-2.3E-2</v>
      </c>
      <c r="P234">
        <v>8.3000000000000004E-2</v>
      </c>
      <c r="Q234">
        <v>-4.8000000000000001E-2</v>
      </c>
      <c r="R234">
        <v>-6.7000000000000004E-2</v>
      </c>
      <c r="S234">
        <v>-2.4E-2</v>
      </c>
    </row>
    <row r="235" spans="1:19" x14ac:dyDescent="0.7">
      <c r="A235">
        <v>2.33</v>
      </c>
      <c r="B235">
        <v>0.09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-4.1429999999999998</v>
      </c>
      <c r="L235">
        <v>-8.9999999999999993E-3</v>
      </c>
      <c r="M235">
        <v>-0.36299999999999999</v>
      </c>
      <c r="N235">
        <v>1.4E-2</v>
      </c>
      <c r="O235">
        <v>-2.3E-2</v>
      </c>
      <c r="P235">
        <v>8.3000000000000004E-2</v>
      </c>
      <c r="Q235">
        <v>-4.8000000000000001E-2</v>
      </c>
      <c r="R235">
        <v>-6.7000000000000004E-2</v>
      </c>
      <c r="S235">
        <v>-2.4E-2</v>
      </c>
    </row>
    <row r="236" spans="1:19" x14ac:dyDescent="0.7">
      <c r="A236">
        <v>2.34</v>
      </c>
      <c r="B236">
        <v>0.15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-4.1429999999999998</v>
      </c>
      <c r="L236">
        <v>-8.9999999999999993E-3</v>
      </c>
      <c r="M236">
        <v>-0.36299999999999999</v>
      </c>
      <c r="N236">
        <v>1.4E-2</v>
      </c>
      <c r="O236">
        <v>-2.3E-2</v>
      </c>
      <c r="P236">
        <v>8.3000000000000004E-2</v>
      </c>
      <c r="Q236">
        <v>-4.8000000000000001E-2</v>
      </c>
      <c r="R236">
        <v>-6.7000000000000004E-2</v>
      </c>
      <c r="S236">
        <v>-2.4E-2</v>
      </c>
    </row>
    <row r="237" spans="1:19" x14ac:dyDescent="0.7">
      <c r="A237">
        <v>2.35</v>
      </c>
      <c r="B237">
        <v>0.15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-4.1429999999999998</v>
      </c>
      <c r="L237">
        <v>-8.9999999999999993E-3</v>
      </c>
      <c r="M237">
        <v>-0.36299999999999999</v>
      </c>
      <c r="N237">
        <v>1.4E-2</v>
      </c>
      <c r="O237">
        <v>-2.3E-2</v>
      </c>
      <c r="P237">
        <v>8.3000000000000004E-2</v>
      </c>
      <c r="Q237">
        <v>-4.8000000000000001E-2</v>
      </c>
      <c r="R237">
        <v>-6.7000000000000004E-2</v>
      </c>
      <c r="S237">
        <v>-2.4E-2</v>
      </c>
    </row>
    <row r="238" spans="1:19" x14ac:dyDescent="0.7">
      <c r="A238">
        <v>2.36</v>
      </c>
      <c r="B238">
        <v>0.15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-4.7300000000000004</v>
      </c>
      <c r="L238">
        <v>1.2E-2</v>
      </c>
      <c r="M238">
        <v>-0.36299999999999999</v>
      </c>
      <c r="N238">
        <v>1.4E-2</v>
      </c>
      <c r="O238">
        <v>-2.3E-2</v>
      </c>
      <c r="P238">
        <v>8.3000000000000004E-2</v>
      </c>
      <c r="Q238">
        <v>-4.8000000000000001E-2</v>
      </c>
      <c r="R238">
        <v>-6.7000000000000004E-2</v>
      </c>
      <c r="S238">
        <v>-2.4E-2</v>
      </c>
    </row>
    <row r="239" spans="1:19" x14ac:dyDescent="0.7">
      <c r="A239">
        <v>2.37</v>
      </c>
      <c r="B239">
        <v>0.15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-4.7300000000000004</v>
      </c>
      <c r="L239">
        <v>1.2E-2</v>
      </c>
      <c r="M239">
        <v>-0.39100000000000001</v>
      </c>
      <c r="N239">
        <v>-4.1000000000000002E-2</v>
      </c>
      <c r="O239">
        <v>5.0000000000000001E-3</v>
      </c>
      <c r="P239">
        <v>-4.2999999999999997E-2</v>
      </c>
      <c r="Q239">
        <v>-4.8000000000000001E-2</v>
      </c>
      <c r="R239">
        <v>-6.7000000000000004E-2</v>
      </c>
      <c r="S239">
        <v>-2.4E-2</v>
      </c>
    </row>
    <row r="240" spans="1:19" x14ac:dyDescent="0.7">
      <c r="A240">
        <v>2.38</v>
      </c>
      <c r="B240">
        <v>0.15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-4.7300000000000004</v>
      </c>
      <c r="L240">
        <v>1.2E-2</v>
      </c>
      <c r="M240">
        <v>-0.39100000000000001</v>
      </c>
      <c r="N240">
        <v>-4.1000000000000002E-2</v>
      </c>
      <c r="O240">
        <v>5.0000000000000001E-3</v>
      </c>
      <c r="P240">
        <v>-4.2999999999999997E-2</v>
      </c>
      <c r="Q240">
        <v>7.6999999999999999E-2</v>
      </c>
      <c r="R240">
        <v>0.115</v>
      </c>
      <c r="S240">
        <v>-1.2999999999999999E-2</v>
      </c>
    </row>
    <row r="241" spans="1:19" x14ac:dyDescent="0.7">
      <c r="A241">
        <v>2.39</v>
      </c>
      <c r="B241">
        <v>0.15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-4.7300000000000004</v>
      </c>
      <c r="L241">
        <v>1.2E-2</v>
      </c>
      <c r="M241">
        <v>-0.39100000000000001</v>
      </c>
      <c r="N241">
        <v>-4.1000000000000002E-2</v>
      </c>
      <c r="O241">
        <v>5.0000000000000001E-3</v>
      </c>
      <c r="P241">
        <v>-4.2999999999999997E-2</v>
      </c>
      <c r="Q241">
        <v>7.6999999999999999E-2</v>
      </c>
      <c r="R241">
        <v>0.115</v>
      </c>
      <c r="S241">
        <v>-1.2999999999999999E-2</v>
      </c>
    </row>
    <row r="242" spans="1:19" x14ac:dyDescent="0.7">
      <c r="A242">
        <v>2.4</v>
      </c>
      <c r="B242">
        <v>0.15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-4.7300000000000004</v>
      </c>
      <c r="L242">
        <v>1.2E-2</v>
      </c>
      <c r="M242">
        <v>-0.39100000000000001</v>
      </c>
      <c r="N242">
        <v>-4.1000000000000002E-2</v>
      </c>
      <c r="O242">
        <v>5.0000000000000001E-3</v>
      </c>
      <c r="P242">
        <v>-4.2999999999999997E-2</v>
      </c>
      <c r="Q242">
        <v>7.6999999999999999E-2</v>
      </c>
      <c r="R242">
        <v>0.115</v>
      </c>
      <c r="S242">
        <v>-1.2999999999999999E-2</v>
      </c>
    </row>
    <row r="243" spans="1:19" x14ac:dyDescent="0.7">
      <c r="A243">
        <v>2.41</v>
      </c>
      <c r="B243">
        <v>0.22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-4.7300000000000004</v>
      </c>
      <c r="L243">
        <v>1.2E-2</v>
      </c>
      <c r="M243">
        <v>-0.39100000000000001</v>
      </c>
      <c r="N243">
        <v>-4.1000000000000002E-2</v>
      </c>
      <c r="O243">
        <v>5.0000000000000001E-3</v>
      </c>
      <c r="P243">
        <v>-4.2999999999999997E-2</v>
      </c>
      <c r="Q243">
        <v>7.6999999999999999E-2</v>
      </c>
      <c r="R243">
        <v>0.115</v>
      </c>
      <c r="S243">
        <v>-1.2999999999999999E-2</v>
      </c>
    </row>
    <row r="244" spans="1:19" x14ac:dyDescent="0.7">
      <c r="A244">
        <v>2.42</v>
      </c>
      <c r="B244">
        <v>0.22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-4.7300000000000004</v>
      </c>
      <c r="L244">
        <v>1.2E-2</v>
      </c>
      <c r="M244">
        <v>-0.39100000000000001</v>
      </c>
      <c r="N244">
        <v>-4.1000000000000002E-2</v>
      </c>
      <c r="O244">
        <v>5.0000000000000001E-3</v>
      </c>
      <c r="P244">
        <v>-4.2999999999999997E-2</v>
      </c>
      <c r="Q244">
        <v>7.6999999999999999E-2</v>
      </c>
      <c r="R244">
        <v>0.115</v>
      </c>
      <c r="S244">
        <v>-1.2999999999999999E-2</v>
      </c>
    </row>
    <row r="245" spans="1:19" x14ac:dyDescent="0.7">
      <c r="A245">
        <v>2.4300000000000002</v>
      </c>
      <c r="B245">
        <v>0.22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-4.7300000000000004</v>
      </c>
      <c r="L245">
        <v>1.2E-2</v>
      </c>
      <c r="M245">
        <v>-0.39100000000000001</v>
      </c>
      <c r="N245">
        <v>-4.1000000000000002E-2</v>
      </c>
      <c r="O245">
        <v>5.0000000000000001E-3</v>
      </c>
      <c r="P245">
        <v>-4.2999999999999997E-2</v>
      </c>
      <c r="Q245">
        <v>7.6999999999999999E-2</v>
      </c>
      <c r="R245">
        <v>0.115</v>
      </c>
      <c r="S245">
        <v>-1.2999999999999999E-2</v>
      </c>
    </row>
    <row r="246" spans="1:19" x14ac:dyDescent="0.7">
      <c r="A246">
        <v>2.44</v>
      </c>
      <c r="B246">
        <v>0.22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10.94</v>
      </c>
      <c r="L246">
        <v>2E-3</v>
      </c>
      <c r="M246">
        <v>-0.36899999999999999</v>
      </c>
      <c r="N246">
        <v>3.2000000000000001E-2</v>
      </c>
      <c r="O246">
        <v>5.0000000000000001E-3</v>
      </c>
      <c r="P246">
        <v>-4.2999999999999997E-2</v>
      </c>
      <c r="Q246">
        <v>7.6999999999999999E-2</v>
      </c>
      <c r="R246">
        <v>0.115</v>
      </c>
      <c r="S246">
        <v>-1.2999999999999999E-2</v>
      </c>
    </row>
    <row r="247" spans="1:19" x14ac:dyDescent="0.7">
      <c r="A247">
        <v>2.4500000000000002</v>
      </c>
      <c r="B247">
        <v>0.22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10.94</v>
      </c>
      <c r="L247">
        <v>2E-3</v>
      </c>
      <c r="M247">
        <v>-0.36899999999999999</v>
      </c>
      <c r="N247">
        <v>3.2000000000000001E-2</v>
      </c>
      <c r="O247">
        <v>5.0000000000000001E-3</v>
      </c>
      <c r="P247">
        <v>-5.3999999999999999E-2</v>
      </c>
      <c r="Q247">
        <v>7.6999999999999999E-2</v>
      </c>
      <c r="R247">
        <v>2.4E-2</v>
      </c>
      <c r="S247">
        <v>-1.2999999999999999E-2</v>
      </c>
    </row>
    <row r="248" spans="1:19" x14ac:dyDescent="0.7">
      <c r="A248">
        <v>2.46</v>
      </c>
      <c r="B248">
        <v>0.22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10.94</v>
      </c>
      <c r="L248">
        <v>2E-3</v>
      </c>
      <c r="M248">
        <v>-0.36899999999999999</v>
      </c>
      <c r="N248">
        <v>3.2000000000000001E-2</v>
      </c>
      <c r="O248">
        <v>5.0000000000000001E-3</v>
      </c>
      <c r="P248">
        <v>-5.3999999999999999E-2</v>
      </c>
      <c r="Q248">
        <v>7.6999999999999999E-2</v>
      </c>
      <c r="R248">
        <v>2.4E-2</v>
      </c>
      <c r="S248">
        <v>-8.1000000000000003E-2</v>
      </c>
    </row>
    <row r="249" spans="1:19" x14ac:dyDescent="0.7">
      <c r="A249">
        <v>2.4700000000000002</v>
      </c>
      <c r="B249">
        <v>0.22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10.94</v>
      </c>
      <c r="L249">
        <v>2E-3</v>
      </c>
      <c r="M249">
        <v>-0.36899999999999999</v>
      </c>
      <c r="N249">
        <v>3.2000000000000001E-2</v>
      </c>
      <c r="O249">
        <v>5.0000000000000001E-3</v>
      </c>
      <c r="P249">
        <v>-5.3999999999999999E-2</v>
      </c>
      <c r="Q249">
        <v>7.6999999999999999E-2</v>
      </c>
      <c r="R249">
        <v>2.4E-2</v>
      </c>
      <c r="S249">
        <v>-8.1000000000000003E-2</v>
      </c>
    </row>
    <row r="250" spans="1:19" x14ac:dyDescent="0.7">
      <c r="A250">
        <v>2.48</v>
      </c>
      <c r="B250">
        <v>0.22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10.94</v>
      </c>
      <c r="L250">
        <v>2E-3</v>
      </c>
      <c r="M250">
        <v>-0.36899999999999999</v>
      </c>
      <c r="N250">
        <v>3.2000000000000001E-2</v>
      </c>
      <c r="O250">
        <v>5.0000000000000001E-3</v>
      </c>
      <c r="P250">
        <v>-5.3999999999999999E-2</v>
      </c>
      <c r="Q250">
        <v>7.6999999999999999E-2</v>
      </c>
      <c r="R250">
        <v>2.4E-2</v>
      </c>
      <c r="S250">
        <v>-8.1000000000000003E-2</v>
      </c>
    </row>
    <row r="251" spans="1:19" x14ac:dyDescent="0.7">
      <c r="A251">
        <v>2.4900000000000002</v>
      </c>
      <c r="B251">
        <v>0.22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10.94</v>
      </c>
      <c r="L251">
        <v>2E-3</v>
      </c>
      <c r="M251">
        <v>-0.36899999999999999</v>
      </c>
      <c r="N251">
        <v>3.2000000000000001E-2</v>
      </c>
      <c r="O251">
        <v>5.0000000000000001E-3</v>
      </c>
      <c r="P251">
        <v>-5.3999999999999999E-2</v>
      </c>
      <c r="Q251">
        <v>7.6999999999999999E-2</v>
      </c>
      <c r="R251">
        <v>2.4E-2</v>
      </c>
      <c r="S251">
        <v>-8.1000000000000003E-2</v>
      </c>
    </row>
    <row r="252" spans="1:19" x14ac:dyDescent="0.7">
      <c r="A252">
        <v>2.5</v>
      </c>
      <c r="B252">
        <v>0.22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10.94</v>
      </c>
      <c r="L252">
        <v>2E-3</v>
      </c>
      <c r="M252">
        <v>-0.36899999999999999</v>
      </c>
      <c r="N252">
        <v>3.2000000000000001E-2</v>
      </c>
      <c r="O252">
        <v>5.0000000000000001E-3</v>
      </c>
      <c r="P252">
        <v>-5.3999999999999999E-2</v>
      </c>
      <c r="Q252">
        <v>7.6999999999999999E-2</v>
      </c>
      <c r="R252">
        <v>2.4E-2</v>
      </c>
      <c r="S252">
        <v>-8.1000000000000003E-2</v>
      </c>
    </row>
    <row r="253" spans="1:19" x14ac:dyDescent="0.7">
      <c r="A253">
        <v>2.5099999999999998</v>
      </c>
      <c r="B253">
        <v>0.25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10.94</v>
      </c>
      <c r="L253">
        <v>2E-3</v>
      </c>
      <c r="M253">
        <v>-0.36899999999999999</v>
      </c>
      <c r="N253">
        <v>3.2000000000000001E-2</v>
      </c>
      <c r="O253">
        <v>5.0000000000000001E-3</v>
      </c>
      <c r="P253">
        <v>-5.3999999999999999E-2</v>
      </c>
      <c r="Q253">
        <v>7.6999999999999999E-2</v>
      </c>
      <c r="R253">
        <v>2.4E-2</v>
      </c>
      <c r="S253">
        <v>-8.1000000000000003E-2</v>
      </c>
    </row>
    <row r="254" spans="1:19" x14ac:dyDescent="0.7">
      <c r="A254">
        <v>2.52</v>
      </c>
      <c r="B254">
        <v>0.25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10.94</v>
      </c>
      <c r="L254">
        <v>2E-3</v>
      </c>
      <c r="M254">
        <v>-0.36899999999999999</v>
      </c>
      <c r="N254">
        <v>3.2000000000000001E-2</v>
      </c>
      <c r="O254">
        <v>5.0000000000000001E-3</v>
      </c>
      <c r="P254">
        <v>-5.3999999999999999E-2</v>
      </c>
      <c r="Q254">
        <v>7.6999999999999999E-2</v>
      </c>
      <c r="R254">
        <v>2.4E-2</v>
      </c>
      <c r="S254">
        <v>-8.1000000000000003E-2</v>
      </c>
    </row>
    <row r="255" spans="1:19" x14ac:dyDescent="0.7">
      <c r="A255">
        <v>2.5299999999999998</v>
      </c>
      <c r="B255">
        <v>0.25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10.94</v>
      </c>
      <c r="L255">
        <v>2E-3</v>
      </c>
      <c r="M255">
        <v>-0.36899999999999999</v>
      </c>
      <c r="N255">
        <v>3.2000000000000001E-2</v>
      </c>
      <c r="O255">
        <v>5.0000000000000001E-3</v>
      </c>
      <c r="P255">
        <v>-5.3999999999999999E-2</v>
      </c>
      <c r="Q255">
        <v>7.6999999999999999E-2</v>
      </c>
      <c r="R255">
        <v>2.4E-2</v>
      </c>
      <c r="S255">
        <v>-8.1000000000000003E-2</v>
      </c>
    </row>
    <row r="256" spans="1:19" x14ac:dyDescent="0.7">
      <c r="A256">
        <v>2.54</v>
      </c>
      <c r="B256">
        <v>0.25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11.912000000000001</v>
      </c>
      <c r="L256">
        <v>-8.9999999999999993E-3</v>
      </c>
      <c r="M256">
        <v>-0.38</v>
      </c>
      <c r="N256">
        <v>3.2000000000000001E-2</v>
      </c>
      <c r="O256">
        <v>5.0000000000000001E-3</v>
      </c>
      <c r="P256">
        <v>-5.3999999999999999E-2</v>
      </c>
      <c r="Q256">
        <v>7.6999999999999999E-2</v>
      </c>
      <c r="R256">
        <v>2.4E-2</v>
      </c>
      <c r="S256">
        <v>-8.1000000000000003E-2</v>
      </c>
    </row>
    <row r="257" spans="1:19" x14ac:dyDescent="0.7">
      <c r="A257">
        <v>2.5499999999999998</v>
      </c>
      <c r="B257">
        <v>0.25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11.912000000000001</v>
      </c>
      <c r="L257">
        <v>-8.9999999999999993E-3</v>
      </c>
      <c r="M257">
        <v>-0.38</v>
      </c>
      <c r="N257">
        <v>6.0000000000000001E-3</v>
      </c>
      <c r="O257">
        <v>-1.7000000000000001E-2</v>
      </c>
      <c r="P257">
        <v>4.9000000000000002E-2</v>
      </c>
      <c r="Q257">
        <v>5.5E-2</v>
      </c>
      <c r="R257">
        <v>2.4E-2</v>
      </c>
      <c r="S257">
        <v>-8.1000000000000003E-2</v>
      </c>
    </row>
    <row r="258" spans="1:19" x14ac:dyDescent="0.7">
      <c r="A258">
        <v>2.56</v>
      </c>
      <c r="B258">
        <v>0.25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11.912000000000001</v>
      </c>
      <c r="L258">
        <v>-8.9999999999999993E-3</v>
      </c>
      <c r="M258">
        <v>-0.38</v>
      </c>
      <c r="N258">
        <v>6.0000000000000001E-3</v>
      </c>
      <c r="O258">
        <v>-1.7000000000000001E-2</v>
      </c>
      <c r="P258">
        <v>4.9000000000000002E-2</v>
      </c>
      <c r="Q258">
        <v>5.5E-2</v>
      </c>
      <c r="R258">
        <v>-3.3000000000000002E-2</v>
      </c>
      <c r="S258">
        <v>-1E-3</v>
      </c>
    </row>
    <row r="259" spans="1:19" x14ac:dyDescent="0.7">
      <c r="A259">
        <v>2.57</v>
      </c>
      <c r="B259">
        <v>0.25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11.912000000000001</v>
      </c>
      <c r="L259">
        <v>-8.9999999999999993E-3</v>
      </c>
      <c r="M259">
        <v>-0.38</v>
      </c>
      <c r="N259">
        <v>6.0000000000000001E-3</v>
      </c>
      <c r="O259">
        <v>-1.7000000000000001E-2</v>
      </c>
      <c r="P259">
        <v>4.9000000000000002E-2</v>
      </c>
      <c r="Q259">
        <v>5.5E-2</v>
      </c>
      <c r="R259">
        <v>-3.3000000000000002E-2</v>
      </c>
      <c r="S259">
        <v>-1E-3</v>
      </c>
    </row>
    <row r="260" spans="1:19" x14ac:dyDescent="0.7">
      <c r="A260">
        <v>2.58</v>
      </c>
      <c r="B260">
        <v>0.25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11.912000000000001</v>
      </c>
      <c r="L260">
        <v>-8.9999999999999993E-3</v>
      </c>
      <c r="M260">
        <v>-0.38</v>
      </c>
      <c r="N260">
        <v>6.0000000000000001E-3</v>
      </c>
      <c r="O260">
        <v>-1.7000000000000001E-2</v>
      </c>
      <c r="P260">
        <v>4.9000000000000002E-2</v>
      </c>
      <c r="Q260">
        <v>5.5E-2</v>
      </c>
      <c r="R260">
        <v>-3.3000000000000002E-2</v>
      </c>
      <c r="S260">
        <v>-1E-3</v>
      </c>
    </row>
    <row r="261" spans="1:19" x14ac:dyDescent="0.7">
      <c r="A261">
        <v>2.59</v>
      </c>
      <c r="B261">
        <v>0.21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11.912000000000001</v>
      </c>
      <c r="L261">
        <v>-8.9999999999999993E-3</v>
      </c>
      <c r="M261">
        <v>-0.38</v>
      </c>
      <c r="N261">
        <v>6.0000000000000001E-3</v>
      </c>
      <c r="O261">
        <v>-1.7000000000000001E-2</v>
      </c>
      <c r="P261">
        <v>4.9000000000000002E-2</v>
      </c>
      <c r="Q261">
        <v>5.5E-2</v>
      </c>
      <c r="R261">
        <v>-3.3000000000000002E-2</v>
      </c>
      <c r="S261">
        <v>-1E-3</v>
      </c>
    </row>
    <row r="262" spans="1:19" x14ac:dyDescent="0.7">
      <c r="A262">
        <v>2.6</v>
      </c>
      <c r="B262">
        <v>0.21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11.912000000000001</v>
      </c>
      <c r="L262">
        <v>-8.9999999999999993E-3</v>
      </c>
      <c r="M262">
        <v>-0.38</v>
      </c>
      <c r="N262">
        <v>6.0000000000000001E-3</v>
      </c>
      <c r="O262">
        <v>-1.7000000000000001E-2</v>
      </c>
      <c r="P262">
        <v>4.9000000000000002E-2</v>
      </c>
      <c r="Q262">
        <v>5.5E-2</v>
      </c>
      <c r="R262">
        <v>-3.3000000000000002E-2</v>
      </c>
      <c r="S262">
        <v>-1E-3</v>
      </c>
    </row>
    <row r="263" spans="1:19" x14ac:dyDescent="0.7">
      <c r="A263">
        <v>2.61</v>
      </c>
      <c r="B263">
        <v>0.21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13.215</v>
      </c>
      <c r="L263">
        <v>-8.9999999999999993E-3</v>
      </c>
      <c r="M263">
        <v>-0.38</v>
      </c>
      <c r="N263">
        <v>6.0000000000000001E-3</v>
      </c>
      <c r="O263">
        <v>-1.7000000000000001E-2</v>
      </c>
      <c r="P263">
        <v>4.9000000000000002E-2</v>
      </c>
      <c r="Q263">
        <v>5.5E-2</v>
      </c>
      <c r="R263">
        <v>-3.3000000000000002E-2</v>
      </c>
      <c r="S263">
        <v>-1E-3</v>
      </c>
    </row>
    <row r="264" spans="1:19" x14ac:dyDescent="0.7">
      <c r="A264">
        <v>2.62</v>
      </c>
      <c r="B264">
        <v>0.21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13.215</v>
      </c>
      <c r="L264">
        <v>-8.9999999999999993E-3</v>
      </c>
      <c r="M264">
        <v>-0.38600000000000001</v>
      </c>
      <c r="N264">
        <v>-4.2999999999999997E-2</v>
      </c>
      <c r="O264">
        <v>1.7000000000000001E-2</v>
      </c>
      <c r="P264">
        <v>4.9000000000000002E-2</v>
      </c>
      <c r="Q264">
        <v>5.5E-2</v>
      </c>
      <c r="R264">
        <v>-3.3000000000000002E-2</v>
      </c>
      <c r="S264">
        <v>-1E-3</v>
      </c>
    </row>
    <row r="265" spans="1:19" x14ac:dyDescent="0.7">
      <c r="A265">
        <v>2.63</v>
      </c>
      <c r="B265">
        <v>0.21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13.215</v>
      </c>
      <c r="L265">
        <v>-8.9999999999999993E-3</v>
      </c>
      <c r="M265">
        <v>-0.38600000000000001</v>
      </c>
      <c r="N265">
        <v>-4.2999999999999997E-2</v>
      </c>
      <c r="O265">
        <v>1.7000000000000001E-2</v>
      </c>
      <c r="P265">
        <v>9.4E-2</v>
      </c>
      <c r="Q265">
        <v>-2.5000000000000001E-2</v>
      </c>
      <c r="R265">
        <v>-2.1999999999999999E-2</v>
      </c>
      <c r="S265">
        <v>-1E-3</v>
      </c>
    </row>
    <row r="266" spans="1:19" x14ac:dyDescent="0.7">
      <c r="A266">
        <v>2.64</v>
      </c>
      <c r="B266">
        <v>0.21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13.215</v>
      </c>
      <c r="L266">
        <v>-8.9999999999999993E-3</v>
      </c>
      <c r="M266">
        <v>-0.38600000000000001</v>
      </c>
      <c r="N266">
        <v>-4.2999999999999997E-2</v>
      </c>
      <c r="O266">
        <v>1.7000000000000001E-2</v>
      </c>
      <c r="P266">
        <v>9.4E-2</v>
      </c>
      <c r="Q266">
        <v>-2.5000000000000001E-2</v>
      </c>
      <c r="R266">
        <v>-2.1999999999999999E-2</v>
      </c>
      <c r="S266">
        <v>-1E-3</v>
      </c>
    </row>
    <row r="267" spans="1:19" x14ac:dyDescent="0.7">
      <c r="A267">
        <v>2.65</v>
      </c>
      <c r="B267">
        <v>0.21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13.215</v>
      </c>
      <c r="L267">
        <v>-8.9999999999999993E-3</v>
      </c>
      <c r="M267">
        <v>-0.38600000000000001</v>
      </c>
      <c r="N267">
        <v>-4.2999999999999997E-2</v>
      </c>
      <c r="O267">
        <v>1.7000000000000001E-2</v>
      </c>
      <c r="P267">
        <v>9.4E-2</v>
      </c>
      <c r="Q267">
        <v>-2.5000000000000001E-2</v>
      </c>
      <c r="R267">
        <v>-2.1999999999999999E-2</v>
      </c>
      <c r="S267">
        <v>-1E-3</v>
      </c>
    </row>
    <row r="268" spans="1:19" x14ac:dyDescent="0.7">
      <c r="A268">
        <v>2.66</v>
      </c>
      <c r="B268">
        <v>0.21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13.215</v>
      </c>
      <c r="L268">
        <v>-8.9999999999999993E-3</v>
      </c>
      <c r="M268">
        <v>-0.38600000000000001</v>
      </c>
      <c r="N268">
        <v>-4.2999999999999997E-2</v>
      </c>
      <c r="O268">
        <v>1.7000000000000001E-2</v>
      </c>
      <c r="P268">
        <v>9.4E-2</v>
      </c>
      <c r="Q268">
        <v>-2.5000000000000001E-2</v>
      </c>
      <c r="R268">
        <v>-2.1999999999999999E-2</v>
      </c>
      <c r="S268">
        <v>-1E-3</v>
      </c>
    </row>
    <row r="269" spans="1:19" x14ac:dyDescent="0.7">
      <c r="A269">
        <v>2.67</v>
      </c>
      <c r="B269">
        <v>0.14000000000000001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13.215</v>
      </c>
      <c r="L269">
        <v>-8.9999999999999993E-3</v>
      </c>
      <c r="M269">
        <v>-0.38600000000000001</v>
      </c>
      <c r="N269">
        <v>-4.2999999999999997E-2</v>
      </c>
      <c r="O269">
        <v>1.7000000000000001E-2</v>
      </c>
      <c r="P269">
        <v>9.4E-2</v>
      </c>
      <c r="Q269">
        <v>-2.5000000000000001E-2</v>
      </c>
      <c r="R269">
        <v>-2.1999999999999999E-2</v>
      </c>
      <c r="S269">
        <v>-1E-3</v>
      </c>
    </row>
    <row r="270" spans="1:19" x14ac:dyDescent="0.7">
      <c r="A270">
        <v>2.68</v>
      </c>
      <c r="B270">
        <v>0.14000000000000001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13.215</v>
      </c>
      <c r="L270">
        <v>-8.9999999999999993E-3</v>
      </c>
      <c r="M270">
        <v>-0.38600000000000001</v>
      </c>
      <c r="N270">
        <v>-4.2999999999999997E-2</v>
      </c>
      <c r="O270">
        <v>1.7000000000000001E-2</v>
      </c>
      <c r="P270">
        <v>9.4E-2</v>
      </c>
      <c r="Q270">
        <v>-2.5000000000000001E-2</v>
      </c>
      <c r="R270">
        <v>-2.1999999999999999E-2</v>
      </c>
      <c r="S270">
        <v>-1E-3</v>
      </c>
    </row>
    <row r="271" spans="1:19" x14ac:dyDescent="0.7">
      <c r="A271">
        <v>2.69</v>
      </c>
      <c r="B271">
        <v>0.14000000000000001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2.7869999999999999</v>
      </c>
      <c r="L271">
        <v>1.2E-2</v>
      </c>
      <c r="M271">
        <v>-0.38600000000000001</v>
      </c>
      <c r="N271">
        <v>-4.2999999999999997E-2</v>
      </c>
      <c r="O271">
        <v>1.7000000000000001E-2</v>
      </c>
      <c r="P271">
        <v>9.4E-2</v>
      </c>
      <c r="Q271">
        <v>-2.5000000000000001E-2</v>
      </c>
      <c r="R271">
        <v>-2.1999999999999999E-2</v>
      </c>
      <c r="S271">
        <v>-1E-3</v>
      </c>
    </row>
    <row r="272" spans="1:19" x14ac:dyDescent="0.7">
      <c r="A272">
        <v>2.7</v>
      </c>
      <c r="B272">
        <v>0.14000000000000001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2.7869999999999999</v>
      </c>
      <c r="L272">
        <v>1.2E-2</v>
      </c>
      <c r="M272">
        <v>-0.39700000000000002</v>
      </c>
      <c r="N272">
        <v>2.7E-2</v>
      </c>
      <c r="O272">
        <v>-1.7000000000000001E-2</v>
      </c>
      <c r="P272">
        <v>-7.6999999999999999E-2</v>
      </c>
      <c r="Q272">
        <v>-2.5000000000000001E-2</v>
      </c>
      <c r="R272">
        <v>-2.1999999999999999E-2</v>
      </c>
      <c r="S272">
        <v>-1E-3</v>
      </c>
    </row>
    <row r="273" spans="1:19" x14ac:dyDescent="0.7">
      <c r="A273">
        <v>2.71</v>
      </c>
      <c r="B273">
        <v>0.14000000000000001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2.7869999999999999</v>
      </c>
      <c r="L273">
        <v>1.2E-2</v>
      </c>
      <c r="M273">
        <v>-0.39700000000000002</v>
      </c>
      <c r="N273">
        <v>2.7E-2</v>
      </c>
      <c r="O273">
        <v>-1.7000000000000001E-2</v>
      </c>
      <c r="P273">
        <v>-7.6999999999999999E-2</v>
      </c>
      <c r="Q273">
        <v>6.6000000000000003E-2</v>
      </c>
      <c r="R273">
        <v>1.2999999999999999E-2</v>
      </c>
      <c r="S273">
        <v>-5.8000000000000003E-2</v>
      </c>
    </row>
    <row r="274" spans="1:19" x14ac:dyDescent="0.7">
      <c r="A274">
        <v>2.72</v>
      </c>
      <c r="B274">
        <v>0.14000000000000001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2.7869999999999999</v>
      </c>
      <c r="L274">
        <v>1.2E-2</v>
      </c>
      <c r="M274">
        <v>-0.39700000000000002</v>
      </c>
      <c r="N274">
        <v>2.7E-2</v>
      </c>
      <c r="O274">
        <v>-1.7000000000000001E-2</v>
      </c>
      <c r="P274">
        <v>-7.6999999999999999E-2</v>
      </c>
      <c r="Q274">
        <v>6.6000000000000003E-2</v>
      </c>
      <c r="R274">
        <v>1.2999999999999999E-2</v>
      </c>
      <c r="S274">
        <v>-5.8000000000000003E-2</v>
      </c>
    </row>
    <row r="275" spans="1:19" x14ac:dyDescent="0.7">
      <c r="A275">
        <v>2.73</v>
      </c>
      <c r="B275">
        <v>0.14000000000000001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2.7869999999999999</v>
      </c>
      <c r="L275">
        <v>1.2E-2</v>
      </c>
      <c r="M275">
        <v>-0.39700000000000002</v>
      </c>
      <c r="N275">
        <v>2.7E-2</v>
      </c>
      <c r="O275">
        <v>-1.7000000000000001E-2</v>
      </c>
      <c r="P275">
        <v>-7.6999999999999999E-2</v>
      </c>
      <c r="Q275">
        <v>6.6000000000000003E-2</v>
      </c>
      <c r="R275">
        <v>1.2999999999999999E-2</v>
      </c>
      <c r="S275">
        <v>-5.8000000000000003E-2</v>
      </c>
    </row>
    <row r="276" spans="1:19" x14ac:dyDescent="0.7">
      <c r="A276">
        <v>2.74</v>
      </c>
      <c r="B276">
        <v>7.0000000000000007E-2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2.7869999999999999</v>
      </c>
      <c r="L276">
        <v>1.2E-2</v>
      </c>
      <c r="M276">
        <v>-0.39700000000000002</v>
      </c>
      <c r="N276">
        <v>2.7E-2</v>
      </c>
      <c r="O276">
        <v>-1.7000000000000001E-2</v>
      </c>
      <c r="P276">
        <v>-7.6999999999999999E-2</v>
      </c>
      <c r="Q276">
        <v>6.6000000000000003E-2</v>
      </c>
      <c r="R276">
        <v>1.2999999999999999E-2</v>
      </c>
      <c r="S276">
        <v>-5.8000000000000003E-2</v>
      </c>
    </row>
    <row r="277" spans="1:19" x14ac:dyDescent="0.7">
      <c r="A277">
        <v>2.75</v>
      </c>
      <c r="B277">
        <v>7.0000000000000007E-2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2.7869999999999999</v>
      </c>
      <c r="L277">
        <v>1.2E-2</v>
      </c>
      <c r="M277">
        <v>-0.39700000000000002</v>
      </c>
      <c r="N277">
        <v>2.7E-2</v>
      </c>
      <c r="O277">
        <v>-1.7000000000000001E-2</v>
      </c>
      <c r="P277">
        <v>-7.6999999999999999E-2</v>
      </c>
      <c r="Q277">
        <v>6.6000000000000003E-2</v>
      </c>
      <c r="R277">
        <v>1.2999999999999999E-2</v>
      </c>
      <c r="S277">
        <v>-5.8000000000000003E-2</v>
      </c>
    </row>
    <row r="278" spans="1:19" x14ac:dyDescent="0.7">
      <c r="A278">
        <v>2.76</v>
      </c>
      <c r="B278">
        <v>7.0000000000000007E-2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2.7869999999999999</v>
      </c>
      <c r="L278">
        <v>1.2E-2</v>
      </c>
      <c r="M278">
        <v>-0.39700000000000002</v>
      </c>
      <c r="N278">
        <v>2.7E-2</v>
      </c>
      <c r="O278">
        <v>-1.7000000000000001E-2</v>
      </c>
      <c r="P278">
        <v>-7.6999999999999999E-2</v>
      </c>
      <c r="Q278">
        <v>6.6000000000000003E-2</v>
      </c>
      <c r="R278">
        <v>1.2999999999999999E-2</v>
      </c>
      <c r="S278">
        <v>-5.8000000000000003E-2</v>
      </c>
    </row>
    <row r="279" spans="1:19" x14ac:dyDescent="0.7">
      <c r="A279">
        <v>2.77</v>
      </c>
      <c r="B279">
        <v>7.0000000000000007E-2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2.7869999999999999</v>
      </c>
      <c r="L279">
        <v>1.2E-2</v>
      </c>
      <c r="M279">
        <v>-0.39700000000000002</v>
      </c>
      <c r="N279">
        <v>2.7E-2</v>
      </c>
      <c r="O279">
        <v>-1.7000000000000001E-2</v>
      </c>
      <c r="P279">
        <v>-7.6999999999999999E-2</v>
      </c>
      <c r="Q279">
        <v>6.6000000000000003E-2</v>
      </c>
      <c r="R279">
        <v>1.2999999999999999E-2</v>
      </c>
      <c r="S279">
        <v>-5.8000000000000003E-2</v>
      </c>
    </row>
    <row r="280" spans="1:19" x14ac:dyDescent="0.7">
      <c r="A280">
        <v>2.78</v>
      </c>
      <c r="B280">
        <v>7.0000000000000007E-2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7.4669999999999996</v>
      </c>
      <c r="L280">
        <v>-8.9999999999999993E-3</v>
      </c>
      <c r="M280">
        <v>-0.40300000000000002</v>
      </c>
      <c r="N280">
        <v>-3.1E-2</v>
      </c>
      <c r="O280">
        <v>-1.7000000000000001E-2</v>
      </c>
      <c r="P280">
        <v>-7.6999999999999999E-2</v>
      </c>
      <c r="Q280">
        <v>6.6000000000000003E-2</v>
      </c>
      <c r="R280">
        <v>1.2999999999999999E-2</v>
      </c>
      <c r="S280">
        <v>-5.8000000000000003E-2</v>
      </c>
    </row>
    <row r="281" spans="1:19" x14ac:dyDescent="0.7">
      <c r="A281">
        <v>2.79</v>
      </c>
      <c r="B281">
        <v>7.0000000000000007E-2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7.4669999999999996</v>
      </c>
      <c r="L281">
        <v>-8.9999999999999993E-3</v>
      </c>
      <c r="M281">
        <v>-0.40300000000000002</v>
      </c>
      <c r="N281">
        <v>-3.1E-2</v>
      </c>
      <c r="O281">
        <v>-2.3E-2</v>
      </c>
      <c r="P281">
        <v>8.3000000000000004E-2</v>
      </c>
      <c r="Q281">
        <v>8.9999999999999993E-3</v>
      </c>
      <c r="R281">
        <v>-3.3000000000000002E-2</v>
      </c>
      <c r="S281">
        <v>-5.8000000000000003E-2</v>
      </c>
    </row>
    <row r="282" spans="1:19" x14ac:dyDescent="0.7">
      <c r="A282">
        <v>2.8</v>
      </c>
      <c r="B282">
        <v>7.0000000000000007E-2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7.4669999999999996</v>
      </c>
      <c r="L282">
        <v>-8.9999999999999993E-3</v>
      </c>
      <c r="M282">
        <v>-0.40300000000000002</v>
      </c>
      <c r="N282">
        <v>-3.1E-2</v>
      </c>
      <c r="O282">
        <v>-2.3E-2</v>
      </c>
      <c r="P282">
        <v>8.3000000000000004E-2</v>
      </c>
      <c r="Q282">
        <v>8.9999999999999993E-3</v>
      </c>
      <c r="R282">
        <v>-3.3000000000000002E-2</v>
      </c>
      <c r="S282">
        <v>-3.5999999999999997E-2</v>
      </c>
    </row>
    <row r="283" spans="1:19" x14ac:dyDescent="0.7">
      <c r="A283">
        <v>2.81</v>
      </c>
      <c r="B283">
        <v>7.0000000000000007E-2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7.4669999999999996</v>
      </c>
      <c r="L283">
        <v>-8.9999999999999993E-3</v>
      </c>
      <c r="M283">
        <v>-0.40300000000000002</v>
      </c>
      <c r="N283">
        <v>-3.1E-2</v>
      </c>
      <c r="O283">
        <v>-2.3E-2</v>
      </c>
      <c r="P283">
        <v>8.3000000000000004E-2</v>
      </c>
      <c r="Q283">
        <v>8.9999999999999993E-3</v>
      </c>
      <c r="R283">
        <v>-3.3000000000000002E-2</v>
      </c>
      <c r="S283">
        <v>-3.5999999999999997E-2</v>
      </c>
    </row>
    <row r="284" spans="1:19" x14ac:dyDescent="0.7">
      <c r="A284">
        <v>2.82</v>
      </c>
      <c r="B284">
        <v>7.0000000000000007E-2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7.4669999999999996</v>
      </c>
      <c r="L284">
        <v>-8.9999999999999993E-3</v>
      </c>
      <c r="M284">
        <v>-0.40300000000000002</v>
      </c>
      <c r="N284">
        <v>-3.1E-2</v>
      </c>
      <c r="O284">
        <v>-2.3E-2</v>
      </c>
      <c r="P284">
        <v>8.3000000000000004E-2</v>
      </c>
      <c r="Q284">
        <v>8.9999999999999993E-3</v>
      </c>
      <c r="R284">
        <v>-3.3000000000000002E-2</v>
      </c>
      <c r="S284">
        <v>-3.5999999999999997E-2</v>
      </c>
    </row>
    <row r="285" spans="1:19" x14ac:dyDescent="0.7">
      <c r="A285">
        <v>2.83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7.4669999999999996</v>
      </c>
      <c r="L285">
        <v>-8.9999999999999993E-3</v>
      </c>
      <c r="M285">
        <v>-0.40300000000000002</v>
      </c>
      <c r="N285">
        <v>-3.1E-2</v>
      </c>
      <c r="O285">
        <v>-2.3E-2</v>
      </c>
      <c r="P285">
        <v>8.3000000000000004E-2</v>
      </c>
      <c r="Q285">
        <v>8.9999999999999993E-3</v>
      </c>
      <c r="R285">
        <v>-3.3000000000000002E-2</v>
      </c>
      <c r="S285">
        <v>-3.5999999999999997E-2</v>
      </c>
    </row>
    <row r="286" spans="1:19" x14ac:dyDescent="0.7">
      <c r="A286">
        <v>2.84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7.4669999999999996</v>
      </c>
      <c r="L286">
        <v>-8.9999999999999993E-3</v>
      </c>
      <c r="M286">
        <v>-0.40300000000000002</v>
      </c>
      <c r="N286">
        <v>-3.1E-2</v>
      </c>
      <c r="O286">
        <v>-2.3E-2</v>
      </c>
      <c r="P286">
        <v>8.3000000000000004E-2</v>
      </c>
      <c r="Q286">
        <v>8.9999999999999993E-3</v>
      </c>
      <c r="R286">
        <v>-3.3000000000000002E-2</v>
      </c>
      <c r="S286">
        <v>-3.5999999999999997E-2</v>
      </c>
    </row>
    <row r="287" spans="1:19" x14ac:dyDescent="0.7">
      <c r="A287">
        <v>2.85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-4.78</v>
      </c>
      <c r="L287">
        <v>-0.02</v>
      </c>
      <c r="M287">
        <v>-0.39100000000000001</v>
      </c>
      <c r="N287">
        <v>-3.1E-2</v>
      </c>
      <c r="O287">
        <v>-2.3E-2</v>
      </c>
      <c r="P287">
        <v>8.3000000000000004E-2</v>
      </c>
      <c r="Q287">
        <v>8.9999999999999993E-3</v>
      </c>
      <c r="R287">
        <v>-3.3000000000000002E-2</v>
      </c>
      <c r="S287">
        <v>-3.5999999999999997E-2</v>
      </c>
    </row>
    <row r="288" spans="1:19" x14ac:dyDescent="0.7">
      <c r="A288">
        <v>2.86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-4.78</v>
      </c>
      <c r="L288">
        <v>-0.02</v>
      </c>
      <c r="M288">
        <v>-0.39100000000000001</v>
      </c>
      <c r="N288">
        <v>-5.0000000000000001E-3</v>
      </c>
      <c r="O288">
        <v>2.8000000000000001E-2</v>
      </c>
      <c r="P288">
        <v>-0.02</v>
      </c>
      <c r="Q288">
        <v>8.9999999999999993E-3</v>
      </c>
      <c r="R288">
        <v>-3.3000000000000002E-2</v>
      </c>
      <c r="S288">
        <v>-3.5999999999999997E-2</v>
      </c>
    </row>
    <row r="289" spans="1:19" x14ac:dyDescent="0.7">
      <c r="A289">
        <v>2.87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-4.78</v>
      </c>
      <c r="L289">
        <v>-0.02</v>
      </c>
      <c r="M289">
        <v>-0.39100000000000001</v>
      </c>
      <c r="N289">
        <v>-5.0000000000000001E-3</v>
      </c>
      <c r="O289">
        <v>2.8000000000000001E-2</v>
      </c>
      <c r="P289">
        <v>-0.02</v>
      </c>
      <c r="Q289">
        <v>3.2000000000000001E-2</v>
      </c>
      <c r="R289">
        <v>-3.3000000000000002E-2</v>
      </c>
      <c r="S289">
        <v>-3.5999999999999997E-2</v>
      </c>
    </row>
    <row r="290" spans="1:19" x14ac:dyDescent="0.7">
      <c r="A290">
        <v>2.88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-4.78</v>
      </c>
      <c r="L290">
        <v>-0.02</v>
      </c>
      <c r="M290">
        <v>-0.39100000000000001</v>
      </c>
      <c r="N290">
        <v>-5.0000000000000001E-3</v>
      </c>
      <c r="O290">
        <v>2.8000000000000001E-2</v>
      </c>
      <c r="P290">
        <v>-0.02</v>
      </c>
      <c r="Q290">
        <v>3.2000000000000001E-2</v>
      </c>
      <c r="R290">
        <v>2.4E-2</v>
      </c>
      <c r="S290">
        <v>-3.5999999999999997E-2</v>
      </c>
    </row>
    <row r="291" spans="1:19" x14ac:dyDescent="0.7">
      <c r="A291">
        <v>2.89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-4.78</v>
      </c>
      <c r="L291">
        <v>-0.02</v>
      </c>
      <c r="M291">
        <v>-0.39100000000000001</v>
      </c>
      <c r="N291">
        <v>-5.0000000000000001E-3</v>
      </c>
      <c r="O291">
        <v>2.8000000000000001E-2</v>
      </c>
      <c r="P291">
        <v>-0.02</v>
      </c>
      <c r="Q291">
        <v>3.2000000000000001E-2</v>
      </c>
      <c r="R291">
        <v>2.4E-2</v>
      </c>
      <c r="S291">
        <v>-3.5999999999999997E-2</v>
      </c>
    </row>
    <row r="292" spans="1:19" x14ac:dyDescent="0.7">
      <c r="A292">
        <v>2.9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-4.78</v>
      </c>
      <c r="L292">
        <v>-0.02</v>
      </c>
      <c r="M292">
        <v>-0.39100000000000001</v>
      </c>
      <c r="N292">
        <v>-5.0000000000000001E-3</v>
      </c>
      <c r="O292">
        <v>2.8000000000000001E-2</v>
      </c>
      <c r="P292">
        <v>-0.02</v>
      </c>
      <c r="Q292">
        <v>3.2000000000000001E-2</v>
      </c>
      <c r="R292">
        <v>2.4E-2</v>
      </c>
      <c r="S292">
        <v>-3.5999999999999997E-2</v>
      </c>
    </row>
    <row r="293" spans="1:19" x14ac:dyDescent="0.7">
      <c r="A293">
        <v>2.91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-4.78</v>
      </c>
      <c r="L293">
        <v>-0.02</v>
      </c>
      <c r="M293">
        <v>-0.39100000000000001</v>
      </c>
      <c r="N293">
        <v>-5.0000000000000001E-3</v>
      </c>
      <c r="O293">
        <v>2.8000000000000001E-2</v>
      </c>
      <c r="P293">
        <v>-0.02</v>
      </c>
      <c r="Q293">
        <v>3.2000000000000001E-2</v>
      </c>
      <c r="R293">
        <v>2.4E-2</v>
      </c>
      <c r="S293">
        <v>-3.5999999999999997E-2</v>
      </c>
    </row>
    <row r="294" spans="1:19" x14ac:dyDescent="0.7">
      <c r="A294">
        <v>2.92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-4.78</v>
      </c>
      <c r="L294">
        <v>-0.02</v>
      </c>
      <c r="M294">
        <v>-0.39100000000000001</v>
      </c>
      <c r="N294">
        <v>-5.0000000000000001E-3</v>
      </c>
      <c r="O294">
        <v>2.8000000000000001E-2</v>
      </c>
      <c r="P294">
        <v>-0.02</v>
      </c>
      <c r="Q294">
        <v>3.2000000000000001E-2</v>
      </c>
      <c r="R294">
        <v>2.4E-2</v>
      </c>
      <c r="S294">
        <v>-3.5999999999999997E-2</v>
      </c>
    </row>
    <row r="295" spans="1:19" x14ac:dyDescent="0.7">
      <c r="A295">
        <v>2.93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-4.78</v>
      </c>
      <c r="L295">
        <v>-0.02</v>
      </c>
      <c r="M295">
        <v>-0.39100000000000001</v>
      </c>
      <c r="N295">
        <v>-5.0000000000000001E-3</v>
      </c>
      <c r="O295">
        <v>2.8000000000000001E-2</v>
      </c>
      <c r="P295">
        <v>-0.02</v>
      </c>
      <c r="Q295">
        <v>3.2000000000000001E-2</v>
      </c>
      <c r="R295">
        <v>2.4E-2</v>
      </c>
      <c r="S295">
        <v>-3.5999999999999997E-2</v>
      </c>
    </row>
    <row r="296" spans="1:19" x14ac:dyDescent="0.7">
      <c r="A296">
        <v>2.94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-4.78</v>
      </c>
      <c r="L296">
        <v>-0.02</v>
      </c>
      <c r="M296">
        <v>-0.39100000000000001</v>
      </c>
      <c r="N296">
        <v>-5.0000000000000001E-3</v>
      </c>
      <c r="O296">
        <v>2.8000000000000001E-2</v>
      </c>
      <c r="P296">
        <v>-0.02</v>
      </c>
      <c r="Q296">
        <v>3.2000000000000001E-2</v>
      </c>
      <c r="R296">
        <v>2.4E-2</v>
      </c>
      <c r="S296">
        <v>-3.5999999999999997E-2</v>
      </c>
    </row>
    <row r="297" spans="1:19" x14ac:dyDescent="0.7">
      <c r="A297">
        <v>2.95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-4.78</v>
      </c>
      <c r="L297">
        <v>-0.02</v>
      </c>
      <c r="M297">
        <v>-0.39100000000000001</v>
      </c>
      <c r="N297">
        <v>-5.0000000000000001E-3</v>
      </c>
      <c r="O297">
        <v>2.8000000000000001E-2</v>
      </c>
      <c r="P297">
        <v>-0.02</v>
      </c>
      <c r="Q297">
        <v>3.2000000000000001E-2</v>
      </c>
      <c r="R297">
        <v>2.4E-2</v>
      </c>
      <c r="S297">
        <v>-3.5999999999999997E-2</v>
      </c>
    </row>
    <row r="298" spans="1:19" x14ac:dyDescent="0.7">
      <c r="A298">
        <v>2.96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-5.742</v>
      </c>
      <c r="L298">
        <v>-0.02</v>
      </c>
      <c r="M298">
        <v>-0.39100000000000001</v>
      </c>
      <c r="N298">
        <v>-5.0000000000000001E-3</v>
      </c>
      <c r="O298">
        <v>2.8000000000000001E-2</v>
      </c>
      <c r="P298">
        <v>-0.02</v>
      </c>
      <c r="Q298">
        <v>3.2000000000000001E-2</v>
      </c>
      <c r="R298">
        <v>2.4E-2</v>
      </c>
      <c r="S298">
        <v>-3.5999999999999997E-2</v>
      </c>
    </row>
    <row r="299" spans="1:19" x14ac:dyDescent="0.7">
      <c r="A299">
        <v>2.97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-5.742</v>
      </c>
      <c r="L299">
        <v>1.2E-2</v>
      </c>
      <c r="M299">
        <v>-0.39100000000000001</v>
      </c>
      <c r="N299">
        <v>2.1999999999999999E-2</v>
      </c>
      <c r="O299">
        <v>5.0000000000000001E-3</v>
      </c>
      <c r="P299">
        <v>-0.02</v>
      </c>
      <c r="Q299">
        <v>3.2000000000000001E-2</v>
      </c>
      <c r="R299">
        <v>2.4E-2</v>
      </c>
      <c r="S299">
        <v>-3.5999999999999997E-2</v>
      </c>
    </row>
    <row r="300" spans="1:19" x14ac:dyDescent="0.7">
      <c r="A300">
        <v>2.98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-5.742</v>
      </c>
      <c r="L300">
        <v>1.2E-2</v>
      </c>
      <c r="M300">
        <v>-0.39100000000000001</v>
      </c>
      <c r="N300">
        <v>2.1999999999999999E-2</v>
      </c>
      <c r="O300">
        <v>5.0000000000000001E-3</v>
      </c>
      <c r="P300">
        <v>-4.2999999999999997E-2</v>
      </c>
      <c r="Q300">
        <v>-3.6999999999999998E-2</v>
      </c>
      <c r="R300">
        <v>5.8000000000000003E-2</v>
      </c>
      <c r="S300">
        <v>-2.4E-2</v>
      </c>
    </row>
    <row r="301" spans="1:19" x14ac:dyDescent="0.7">
      <c r="A301">
        <v>2.99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-5.742</v>
      </c>
      <c r="L301">
        <v>1.2E-2</v>
      </c>
      <c r="M301">
        <v>-0.39100000000000001</v>
      </c>
      <c r="N301">
        <v>2.1999999999999999E-2</v>
      </c>
      <c r="O301">
        <v>5.0000000000000001E-3</v>
      </c>
      <c r="P301">
        <v>-4.2999999999999997E-2</v>
      </c>
      <c r="Q301">
        <v>-3.6999999999999998E-2</v>
      </c>
      <c r="R301">
        <v>5.8000000000000003E-2</v>
      </c>
      <c r="S301">
        <v>-2.4E-2</v>
      </c>
    </row>
    <row r="302" spans="1:19" x14ac:dyDescent="0.7">
      <c r="A302">
        <v>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-5.742</v>
      </c>
      <c r="L302">
        <v>1.2E-2</v>
      </c>
      <c r="M302">
        <v>-0.39100000000000001</v>
      </c>
      <c r="N302">
        <v>2.1999999999999999E-2</v>
      </c>
      <c r="O302">
        <v>5.0000000000000001E-3</v>
      </c>
      <c r="P302">
        <v>-4.2999999999999997E-2</v>
      </c>
      <c r="Q302">
        <v>-3.6999999999999998E-2</v>
      </c>
      <c r="R302">
        <v>5.8000000000000003E-2</v>
      </c>
      <c r="S302">
        <v>-2.4E-2</v>
      </c>
    </row>
    <row r="303" spans="1:19" x14ac:dyDescent="0.7">
      <c r="A303">
        <v>3.01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-5.742</v>
      </c>
      <c r="L303">
        <v>1.2E-2</v>
      </c>
      <c r="M303">
        <v>-0.39100000000000001</v>
      </c>
      <c r="N303">
        <v>2.1999999999999999E-2</v>
      </c>
      <c r="O303">
        <v>5.0000000000000001E-3</v>
      </c>
      <c r="P303">
        <v>-4.2999999999999997E-2</v>
      </c>
      <c r="Q303">
        <v>-3.6999999999999998E-2</v>
      </c>
      <c r="R303">
        <v>5.8000000000000003E-2</v>
      </c>
      <c r="S303">
        <v>-2.4E-2</v>
      </c>
    </row>
    <row r="304" spans="1:19" x14ac:dyDescent="0.7">
      <c r="A304">
        <v>3.02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-5.742</v>
      </c>
      <c r="L304">
        <v>1.2E-2</v>
      </c>
      <c r="M304">
        <v>-0.39100000000000001</v>
      </c>
      <c r="N304">
        <v>2.1999999999999999E-2</v>
      </c>
      <c r="O304">
        <v>5.0000000000000001E-3</v>
      </c>
      <c r="P304">
        <v>-4.2999999999999997E-2</v>
      </c>
      <c r="Q304">
        <v>-3.6999999999999998E-2</v>
      </c>
      <c r="R304">
        <v>5.8000000000000003E-2</v>
      </c>
      <c r="S304">
        <v>-2.4E-2</v>
      </c>
    </row>
    <row r="305" spans="1:19" x14ac:dyDescent="0.7">
      <c r="A305">
        <v>3.03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-5.742</v>
      </c>
      <c r="L305">
        <v>1.2E-2</v>
      </c>
      <c r="M305">
        <v>-0.39100000000000001</v>
      </c>
      <c r="N305">
        <v>2.1999999999999999E-2</v>
      </c>
      <c r="O305">
        <v>5.0000000000000001E-3</v>
      </c>
      <c r="P305">
        <v>-4.2999999999999997E-2</v>
      </c>
      <c r="Q305">
        <v>-3.6999999999999998E-2</v>
      </c>
      <c r="R305">
        <v>5.8000000000000003E-2</v>
      </c>
      <c r="S305">
        <v>-2.4E-2</v>
      </c>
    </row>
    <row r="306" spans="1:19" x14ac:dyDescent="0.7">
      <c r="A306">
        <v>3.04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-6.0579999999999998</v>
      </c>
      <c r="L306">
        <v>2E-3</v>
      </c>
      <c r="M306">
        <v>-0.375</v>
      </c>
      <c r="N306">
        <v>2.1999999999999999E-2</v>
      </c>
      <c r="O306">
        <v>5.0000000000000001E-3</v>
      </c>
      <c r="P306">
        <v>-4.2999999999999997E-2</v>
      </c>
      <c r="Q306">
        <v>-3.6999999999999998E-2</v>
      </c>
      <c r="R306">
        <v>5.8000000000000003E-2</v>
      </c>
      <c r="S306">
        <v>-2.4E-2</v>
      </c>
    </row>
    <row r="307" spans="1:19" x14ac:dyDescent="0.7">
      <c r="A307">
        <v>3.05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-6.0579999999999998</v>
      </c>
      <c r="L307">
        <v>2E-3</v>
      </c>
      <c r="M307">
        <v>-0.375</v>
      </c>
      <c r="N307">
        <v>-3.7999999999999999E-2</v>
      </c>
      <c r="O307">
        <v>-1.7000000000000001E-2</v>
      </c>
      <c r="P307">
        <v>-5.3999999999999999E-2</v>
      </c>
      <c r="Q307">
        <v>-3.6999999999999998E-2</v>
      </c>
      <c r="R307">
        <v>5.8000000000000003E-2</v>
      </c>
      <c r="S307">
        <v>-2.4E-2</v>
      </c>
    </row>
    <row r="308" spans="1:19" x14ac:dyDescent="0.7">
      <c r="A308">
        <v>3.06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-6.0579999999999998</v>
      </c>
      <c r="L308">
        <v>2E-3</v>
      </c>
      <c r="M308">
        <v>-0.375</v>
      </c>
      <c r="N308">
        <v>-3.7999999999999999E-2</v>
      </c>
      <c r="O308">
        <v>-1.7000000000000001E-2</v>
      </c>
      <c r="P308">
        <v>-5.3999999999999999E-2</v>
      </c>
      <c r="Q308">
        <v>5.5E-2</v>
      </c>
      <c r="R308">
        <v>5.8000000000000003E-2</v>
      </c>
      <c r="S308">
        <v>-2.4E-2</v>
      </c>
    </row>
    <row r="309" spans="1:19" x14ac:dyDescent="0.7">
      <c r="A309">
        <v>3.07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-6.0579999999999998</v>
      </c>
      <c r="L309">
        <v>2E-3</v>
      </c>
      <c r="M309">
        <v>-0.375</v>
      </c>
      <c r="N309">
        <v>-3.7999999999999999E-2</v>
      </c>
      <c r="O309">
        <v>-1.7000000000000001E-2</v>
      </c>
      <c r="P309">
        <v>-5.3999999999999999E-2</v>
      </c>
      <c r="Q309">
        <v>5.5E-2</v>
      </c>
      <c r="R309">
        <v>3.5000000000000003E-2</v>
      </c>
      <c r="S309">
        <v>-2.4E-2</v>
      </c>
    </row>
    <row r="310" spans="1:19" x14ac:dyDescent="0.7">
      <c r="A310">
        <v>3.08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-6.0579999999999998</v>
      </c>
      <c r="L310">
        <v>2E-3</v>
      </c>
      <c r="M310">
        <v>-0.375</v>
      </c>
      <c r="N310">
        <v>-3.7999999999999999E-2</v>
      </c>
      <c r="O310">
        <v>-1.7000000000000001E-2</v>
      </c>
      <c r="P310">
        <v>-5.3999999999999999E-2</v>
      </c>
      <c r="Q310">
        <v>5.5E-2</v>
      </c>
      <c r="R310">
        <v>3.5000000000000003E-2</v>
      </c>
      <c r="S310">
        <v>-2.4E-2</v>
      </c>
    </row>
    <row r="311" spans="1:19" x14ac:dyDescent="0.7">
      <c r="A311">
        <v>3.09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-6.0579999999999998</v>
      </c>
      <c r="L311">
        <v>2E-3</v>
      </c>
      <c r="M311">
        <v>-0.375</v>
      </c>
      <c r="N311">
        <v>-3.7999999999999999E-2</v>
      </c>
      <c r="O311">
        <v>-1.7000000000000001E-2</v>
      </c>
      <c r="P311">
        <v>-5.3999999999999999E-2</v>
      </c>
      <c r="Q311">
        <v>5.5E-2</v>
      </c>
      <c r="R311">
        <v>3.5000000000000003E-2</v>
      </c>
      <c r="S311">
        <v>-2.4E-2</v>
      </c>
    </row>
    <row r="312" spans="1:19" x14ac:dyDescent="0.7">
      <c r="A312">
        <v>3.1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-6.0579999999999998</v>
      </c>
      <c r="L312">
        <v>2E-3</v>
      </c>
      <c r="M312">
        <v>-0.375</v>
      </c>
      <c r="N312">
        <v>-3.7999999999999999E-2</v>
      </c>
      <c r="O312">
        <v>-1.7000000000000001E-2</v>
      </c>
      <c r="P312">
        <v>-5.3999999999999999E-2</v>
      </c>
      <c r="Q312">
        <v>5.5E-2</v>
      </c>
      <c r="R312">
        <v>3.5000000000000003E-2</v>
      </c>
      <c r="S312">
        <v>-3.5999999999999997E-2</v>
      </c>
    </row>
    <row r="313" spans="1:19" x14ac:dyDescent="0.7">
      <c r="A313">
        <v>3.11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-6.0579999999999998</v>
      </c>
      <c r="L313">
        <v>2E-3</v>
      </c>
      <c r="M313">
        <v>-0.375</v>
      </c>
      <c r="N313">
        <v>-3.7999999999999999E-2</v>
      </c>
      <c r="O313">
        <v>-1.7000000000000001E-2</v>
      </c>
      <c r="P313">
        <v>-5.3999999999999999E-2</v>
      </c>
      <c r="Q313">
        <v>5.5E-2</v>
      </c>
      <c r="R313">
        <v>3.5000000000000003E-2</v>
      </c>
      <c r="S313">
        <v>-3.5999999999999997E-2</v>
      </c>
    </row>
    <row r="314" spans="1:19" x14ac:dyDescent="0.7">
      <c r="A314">
        <v>3.12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-6.0579999999999998</v>
      </c>
      <c r="L314">
        <v>2E-3</v>
      </c>
      <c r="M314">
        <v>-0.375</v>
      </c>
      <c r="N314">
        <v>-3.7999999999999999E-2</v>
      </c>
      <c r="O314">
        <v>-1.7000000000000001E-2</v>
      </c>
      <c r="P314">
        <v>-5.3999999999999999E-2</v>
      </c>
      <c r="Q314">
        <v>5.5E-2</v>
      </c>
      <c r="R314">
        <v>3.5000000000000003E-2</v>
      </c>
      <c r="S314">
        <v>-3.5999999999999997E-2</v>
      </c>
    </row>
    <row r="315" spans="1:19" x14ac:dyDescent="0.7">
      <c r="A315">
        <v>3.13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-6.0579999999999998</v>
      </c>
      <c r="L315">
        <v>2E-3</v>
      </c>
      <c r="M315">
        <v>-0.375</v>
      </c>
      <c r="N315">
        <v>-3.7999999999999999E-2</v>
      </c>
      <c r="O315">
        <v>-1.7000000000000001E-2</v>
      </c>
      <c r="P315">
        <v>-5.3999999999999999E-2</v>
      </c>
      <c r="Q315">
        <v>5.5E-2</v>
      </c>
      <c r="R315">
        <v>3.5000000000000003E-2</v>
      </c>
      <c r="S315">
        <v>-3.5999999999999997E-2</v>
      </c>
    </row>
    <row r="316" spans="1:19" x14ac:dyDescent="0.7">
      <c r="A316">
        <v>3.14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-6.0579999999999998</v>
      </c>
      <c r="L316">
        <v>2E-3</v>
      </c>
      <c r="M316">
        <v>-0.375</v>
      </c>
      <c r="N316">
        <v>-3.7999999999999999E-2</v>
      </c>
      <c r="O316">
        <v>-1.7000000000000001E-2</v>
      </c>
      <c r="P316">
        <v>-5.3999999999999999E-2</v>
      </c>
      <c r="Q316">
        <v>5.5E-2</v>
      </c>
      <c r="R316">
        <v>3.5000000000000003E-2</v>
      </c>
      <c r="S316">
        <v>-3.5999999999999997E-2</v>
      </c>
    </row>
    <row r="317" spans="1:19" x14ac:dyDescent="0.7">
      <c r="A317">
        <v>3.15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-6.0579999999999998</v>
      </c>
      <c r="L317">
        <v>2E-3</v>
      </c>
      <c r="M317">
        <v>-0.375</v>
      </c>
      <c r="N317">
        <v>-3.7999999999999999E-2</v>
      </c>
      <c r="O317">
        <v>-1.7000000000000001E-2</v>
      </c>
      <c r="P317">
        <v>-5.3999999999999999E-2</v>
      </c>
      <c r="Q317">
        <v>5.5E-2</v>
      </c>
      <c r="R317">
        <v>3.5000000000000003E-2</v>
      </c>
      <c r="S317">
        <v>-3.5999999999999997E-2</v>
      </c>
    </row>
    <row r="318" spans="1:19" x14ac:dyDescent="0.7">
      <c r="A318">
        <v>3.16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-15.032</v>
      </c>
      <c r="L318">
        <v>-8.9999999999999993E-3</v>
      </c>
      <c r="M318">
        <v>-0.375</v>
      </c>
      <c r="N318">
        <v>-3.7999999999999999E-2</v>
      </c>
      <c r="O318">
        <v>-1.7000000000000001E-2</v>
      </c>
      <c r="P318">
        <v>-5.3999999999999999E-2</v>
      </c>
      <c r="Q318">
        <v>5.5E-2</v>
      </c>
      <c r="R318">
        <v>3.5000000000000003E-2</v>
      </c>
      <c r="S318">
        <v>-3.5999999999999997E-2</v>
      </c>
    </row>
    <row r="319" spans="1:19" x14ac:dyDescent="0.7">
      <c r="A319">
        <v>3.17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-15.032</v>
      </c>
      <c r="L319">
        <v>-8.9999999999999993E-3</v>
      </c>
      <c r="M319">
        <v>-0.375</v>
      </c>
      <c r="N319">
        <v>5.0000000000000001E-3</v>
      </c>
      <c r="O319">
        <v>-2.3E-2</v>
      </c>
      <c r="P319">
        <v>4.9000000000000002E-2</v>
      </c>
      <c r="Q319">
        <v>5.5E-2</v>
      </c>
      <c r="R319">
        <v>3.5000000000000003E-2</v>
      </c>
      <c r="S319">
        <v>-3.5999999999999997E-2</v>
      </c>
    </row>
    <row r="320" spans="1:19" x14ac:dyDescent="0.7">
      <c r="A320">
        <v>3.18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-15.032</v>
      </c>
      <c r="L320">
        <v>-8.9999999999999993E-3</v>
      </c>
      <c r="M320">
        <v>-0.375</v>
      </c>
      <c r="N320">
        <v>5.0000000000000001E-3</v>
      </c>
      <c r="O320">
        <v>-2.3E-2</v>
      </c>
      <c r="P320">
        <v>4.9000000000000002E-2</v>
      </c>
      <c r="Q320">
        <v>-7.0999999999999994E-2</v>
      </c>
      <c r="R320">
        <v>5.8000000000000003E-2</v>
      </c>
      <c r="S320">
        <v>7.8E-2</v>
      </c>
    </row>
    <row r="321" spans="1:19" x14ac:dyDescent="0.7">
      <c r="A321">
        <v>3.19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-15.032</v>
      </c>
      <c r="L321">
        <v>-8.9999999999999993E-3</v>
      </c>
      <c r="M321">
        <v>-0.375</v>
      </c>
      <c r="N321">
        <v>5.0000000000000001E-3</v>
      </c>
      <c r="O321">
        <v>-2.3E-2</v>
      </c>
      <c r="P321">
        <v>4.9000000000000002E-2</v>
      </c>
      <c r="Q321">
        <v>-7.0999999999999994E-2</v>
      </c>
      <c r="R321">
        <v>5.8000000000000003E-2</v>
      </c>
      <c r="S321">
        <v>7.8E-2</v>
      </c>
    </row>
    <row r="322" spans="1:19" x14ac:dyDescent="0.7">
      <c r="A322">
        <v>3.2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-15.032</v>
      </c>
      <c r="L322">
        <v>-8.9999999999999993E-3</v>
      </c>
      <c r="M322">
        <v>-0.375</v>
      </c>
      <c r="N322">
        <v>5.0000000000000001E-3</v>
      </c>
      <c r="O322">
        <v>-2.3E-2</v>
      </c>
      <c r="P322">
        <v>4.9000000000000002E-2</v>
      </c>
      <c r="Q322">
        <v>-7.0999999999999994E-2</v>
      </c>
      <c r="R322">
        <v>5.8000000000000003E-2</v>
      </c>
      <c r="S322">
        <v>7.8E-2</v>
      </c>
    </row>
    <row r="323" spans="1:19" x14ac:dyDescent="0.7">
      <c r="A323">
        <v>3.21</v>
      </c>
      <c r="B323">
        <v>0.05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-15.032</v>
      </c>
      <c r="L323">
        <v>-8.9999999999999993E-3</v>
      </c>
      <c r="M323">
        <v>-0.375</v>
      </c>
      <c r="N323">
        <v>5.0000000000000001E-3</v>
      </c>
      <c r="O323">
        <v>-2.3E-2</v>
      </c>
      <c r="P323">
        <v>4.9000000000000002E-2</v>
      </c>
      <c r="Q323">
        <v>-7.0999999999999994E-2</v>
      </c>
      <c r="R323">
        <v>5.8000000000000003E-2</v>
      </c>
      <c r="S323">
        <v>7.8E-2</v>
      </c>
    </row>
    <row r="324" spans="1:19" x14ac:dyDescent="0.7">
      <c r="A324">
        <v>3.22</v>
      </c>
      <c r="B324">
        <v>0.05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-15.032</v>
      </c>
      <c r="L324">
        <v>-8.9999999999999993E-3</v>
      </c>
      <c r="M324">
        <v>-0.375</v>
      </c>
      <c r="N324">
        <v>5.0000000000000001E-3</v>
      </c>
      <c r="O324">
        <v>-2.3E-2</v>
      </c>
      <c r="P324">
        <v>4.9000000000000002E-2</v>
      </c>
      <c r="Q324">
        <v>-7.0999999999999994E-2</v>
      </c>
      <c r="R324">
        <v>5.8000000000000003E-2</v>
      </c>
      <c r="S324">
        <v>7.8E-2</v>
      </c>
    </row>
    <row r="325" spans="1:19" x14ac:dyDescent="0.7">
      <c r="A325">
        <v>3.23</v>
      </c>
      <c r="B325">
        <v>0.05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-5.42</v>
      </c>
      <c r="L325">
        <v>1.2E-2</v>
      </c>
      <c r="M325">
        <v>-0.375</v>
      </c>
      <c r="N325">
        <v>5.0000000000000001E-3</v>
      </c>
      <c r="O325">
        <v>-2.3E-2</v>
      </c>
      <c r="P325">
        <v>4.9000000000000002E-2</v>
      </c>
      <c r="Q325">
        <v>-7.0999999999999994E-2</v>
      </c>
      <c r="R325">
        <v>5.8000000000000003E-2</v>
      </c>
      <c r="S325">
        <v>7.8E-2</v>
      </c>
    </row>
    <row r="326" spans="1:19" x14ac:dyDescent="0.7">
      <c r="A326">
        <v>3.24</v>
      </c>
      <c r="B326">
        <v>0.05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-5.42</v>
      </c>
      <c r="L326">
        <v>1.2E-2</v>
      </c>
      <c r="M326">
        <v>-0.375</v>
      </c>
      <c r="N326">
        <v>-1.9E-2</v>
      </c>
      <c r="O326">
        <v>3.3000000000000002E-2</v>
      </c>
      <c r="P326">
        <v>4.9000000000000002E-2</v>
      </c>
      <c r="Q326">
        <v>-7.0999999999999994E-2</v>
      </c>
      <c r="R326">
        <v>5.8000000000000003E-2</v>
      </c>
      <c r="S326">
        <v>7.8E-2</v>
      </c>
    </row>
    <row r="327" spans="1:19" x14ac:dyDescent="0.7">
      <c r="A327">
        <v>3.25</v>
      </c>
      <c r="B327">
        <v>0.05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-5.42</v>
      </c>
      <c r="L327">
        <v>1.2E-2</v>
      </c>
      <c r="M327">
        <v>-0.375</v>
      </c>
      <c r="N327">
        <v>-1.9E-2</v>
      </c>
      <c r="O327">
        <v>3.3000000000000002E-2</v>
      </c>
      <c r="P327">
        <v>-0.02</v>
      </c>
      <c r="Q327">
        <v>-2E-3</v>
      </c>
      <c r="R327">
        <v>5.8000000000000003E-2</v>
      </c>
      <c r="S327">
        <v>7.8E-2</v>
      </c>
    </row>
    <row r="328" spans="1:19" x14ac:dyDescent="0.7">
      <c r="A328">
        <v>3.26</v>
      </c>
      <c r="B328">
        <v>0.05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-5.42</v>
      </c>
      <c r="L328">
        <v>1.2E-2</v>
      </c>
      <c r="M328">
        <v>-0.375</v>
      </c>
      <c r="N328">
        <v>-1.9E-2</v>
      </c>
      <c r="O328">
        <v>3.3000000000000002E-2</v>
      </c>
      <c r="P328">
        <v>-0.02</v>
      </c>
      <c r="Q328">
        <v>-2E-3</v>
      </c>
      <c r="R328">
        <v>1.2999999999999999E-2</v>
      </c>
      <c r="S328">
        <v>-4.7E-2</v>
      </c>
    </row>
    <row r="329" spans="1:19" x14ac:dyDescent="0.7">
      <c r="A329">
        <v>3.27</v>
      </c>
      <c r="B329">
        <v>0.05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-5.42</v>
      </c>
      <c r="L329">
        <v>1.2E-2</v>
      </c>
      <c r="M329">
        <v>-0.375</v>
      </c>
      <c r="N329">
        <v>-1.9E-2</v>
      </c>
      <c r="O329">
        <v>3.3000000000000002E-2</v>
      </c>
      <c r="P329">
        <v>-0.02</v>
      </c>
      <c r="Q329">
        <v>-2E-3</v>
      </c>
      <c r="R329">
        <v>1.2999999999999999E-2</v>
      </c>
      <c r="S329">
        <v>-4.7E-2</v>
      </c>
    </row>
    <row r="330" spans="1:19" x14ac:dyDescent="0.7">
      <c r="A330">
        <v>3.28</v>
      </c>
      <c r="B330">
        <v>0.05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-5.42</v>
      </c>
      <c r="L330">
        <v>1.2E-2</v>
      </c>
      <c r="M330">
        <v>-0.375</v>
      </c>
      <c r="N330">
        <v>-1.9E-2</v>
      </c>
      <c r="O330">
        <v>3.3000000000000002E-2</v>
      </c>
      <c r="P330">
        <v>-0.02</v>
      </c>
      <c r="Q330">
        <v>-2E-3</v>
      </c>
      <c r="R330">
        <v>1.2999999999999999E-2</v>
      </c>
      <c r="S330">
        <v>-4.7E-2</v>
      </c>
    </row>
    <row r="331" spans="1:19" x14ac:dyDescent="0.7">
      <c r="A331">
        <v>3.29</v>
      </c>
      <c r="B331">
        <v>0.12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-5.42</v>
      </c>
      <c r="L331">
        <v>1.2E-2</v>
      </c>
      <c r="M331">
        <v>-0.375</v>
      </c>
      <c r="N331">
        <v>-1.9E-2</v>
      </c>
      <c r="O331">
        <v>3.3000000000000002E-2</v>
      </c>
      <c r="P331">
        <v>-0.02</v>
      </c>
      <c r="Q331">
        <v>-2E-3</v>
      </c>
      <c r="R331">
        <v>1.2999999999999999E-2</v>
      </c>
      <c r="S331">
        <v>-4.7E-2</v>
      </c>
    </row>
    <row r="332" spans="1:19" x14ac:dyDescent="0.7">
      <c r="A332">
        <v>3.3</v>
      </c>
      <c r="B332">
        <v>0.12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-5.42</v>
      </c>
      <c r="L332">
        <v>1.2E-2</v>
      </c>
      <c r="M332">
        <v>-0.375</v>
      </c>
      <c r="N332">
        <v>-1.9E-2</v>
      </c>
      <c r="O332">
        <v>3.3000000000000002E-2</v>
      </c>
      <c r="P332">
        <v>-0.02</v>
      </c>
      <c r="Q332">
        <v>-2E-3</v>
      </c>
      <c r="R332">
        <v>1.2999999999999999E-2</v>
      </c>
      <c r="S332">
        <v>-4.7E-2</v>
      </c>
    </row>
    <row r="333" spans="1:19" x14ac:dyDescent="0.7">
      <c r="A333">
        <v>3.31</v>
      </c>
      <c r="B333">
        <v>0.12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-5.992</v>
      </c>
      <c r="L333">
        <v>-8.9999999999999993E-3</v>
      </c>
      <c r="M333">
        <v>-0.375</v>
      </c>
      <c r="N333">
        <v>-1.9E-2</v>
      </c>
      <c r="O333">
        <v>3.3000000000000002E-2</v>
      </c>
      <c r="P333">
        <v>-0.02</v>
      </c>
      <c r="Q333">
        <v>-2E-3</v>
      </c>
      <c r="R333">
        <v>1.2999999999999999E-2</v>
      </c>
      <c r="S333">
        <v>-4.7E-2</v>
      </c>
    </row>
    <row r="334" spans="1:19" x14ac:dyDescent="0.7">
      <c r="A334">
        <v>3.32</v>
      </c>
      <c r="B334">
        <v>0.12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-5.992</v>
      </c>
      <c r="L334">
        <v>-8.9999999999999993E-3</v>
      </c>
      <c r="M334">
        <v>-0.38</v>
      </c>
      <c r="N334">
        <v>2.1999999999999999E-2</v>
      </c>
      <c r="O334">
        <v>5.0000000000000001E-3</v>
      </c>
      <c r="P334">
        <v>-0.02</v>
      </c>
      <c r="Q334">
        <v>-2E-3</v>
      </c>
      <c r="R334">
        <v>1.2999999999999999E-2</v>
      </c>
      <c r="S334">
        <v>-4.7E-2</v>
      </c>
    </row>
    <row r="335" spans="1:19" x14ac:dyDescent="0.7">
      <c r="A335">
        <v>3.33</v>
      </c>
      <c r="B335">
        <v>0.12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-5.992</v>
      </c>
      <c r="L335">
        <v>-8.9999999999999993E-3</v>
      </c>
      <c r="M335">
        <v>-0.38</v>
      </c>
      <c r="N335">
        <v>2.1999999999999999E-2</v>
      </c>
      <c r="O335">
        <v>5.0000000000000001E-3</v>
      </c>
      <c r="P335">
        <v>4.9000000000000002E-2</v>
      </c>
      <c r="Q335">
        <v>5.5E-2</v>
      </c>
      <c r="R335">
        <v>-5.6000000000000001E-2</v>
      </c>
      <c r="S335">
        <v>5.6000000000000001E-2</v>
      </c>
    </row>
    <row r="336" spans="1:19" x14ac:dyDescent="0.7">
      <c r="A336">
        <v>3.34</v>
      </c>
      <c r="B336">
        <v>0.12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-5.992</v>
      </c>
      <c r="L336">
        <v>-8.9999999999999993E-3</v>
      </c>
      <c r="M336">
        <v>-0.38</v>
      </c>
      <c r="N336">
        <v>2.1999999999999999E-2</v>
      </c>
      <c r="O336">
        <v>5.0000000000000001E-3</v>
      </c>
      <c r="P336">
        <v>4.9000000000000002E-2</v>
      </c>
      <c r="Q336">
        <v>5.5E-2</v>
      </c>
      <c r="R336">
        <v>-5.6000000000000001E-2</v>
      </c>
      <c r="S336">
        <v>5.6000000000000001E-2</v>
      </c>
    </row>
    <row r="337" spans="1:19" x14ac:dyDescent="0.7">
      <c r="A337">
        <v>3.35</v>
      </c>
      <c r="B337">
        <v>0.12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-5.992</v>
      </c>
      <c r="L337">
        <v>-8.9999999999999993E-3</v>
      </c>
      <c r="M337">
        <v>-0.38</v>
      </c>
      <c r="N337">
        <v>2.1999999999999999E-2</v>
      </c>
      <c r="O337">
        <v>5.0000000000000001E-3</v>
      </c>
      <c r="P337">
        <v>4.9000000000000002E-2</v>
      </c>
      <c r="Q337">
        <v>5.5E-2</v>
      </c>
      <c r="R337">
        <v>-5.6000000000000001E-2</v>
      </c>
      <c r="S337">
        <v>5.6000000000000001E-2</v>
      </c>
    </row>
    <row r="338" spans="1:19" x14ac:dyDescent="0.7">
      <c r="A338">
        <v>3.36</v>
      </c>
      <c r="B338">
        <v>0.19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-5.992</v>
      </c>
      <c r="L338">
        <v>-8.9999999999999993E-3</v>
      </c>
      <c r="M338">
        <v>-0.38</v>
      </c>
      <c r="N338">
        <v>2.1999999999999999E-2</v>
      </c>
      <c r="O338">
        <v>5.0000000000000001E-3</v>
      </c>
      <c r="P338">
        <v>4.9000000000000002E-2</v>
      </c>
      <c r="Q338">
        <v>5.5E-2</v>
      </c>
      <c r="R338">
        <v>-5.6000000000000001E-2</v>
      </c>
      <c r="S338">
        <v>5.6000000000000001E-2</v>
      </c>
    </row>
    <row r="339" spans="1:19" x14ac:dyDescent="0.7">
      <c r="A339">
        <v>3.37</v>
      </c>
      <c r="B339">
        <v>0.19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-5.992</v>
      </c>
      <c r="L339">
        <v>-8.9999999999999993E-3</v>
      </c>
      <c r="M339">
        <v>-0.38</v>
      </c>
      <c r="N339">
        <v>2.1999999999999999E-2</v>
      </c>
      <c r="O339">
        <v>5.0000000000000001E-3</v>
      </c>
      <c r="P339">
        <v>4.9000000000000002E-2</v>
      </c>
      <c r="Q339">
        <v>5.5E-2</v>
      </c>
      <c r="R339">
        <v>-5.6000000000000001E-2</v>
      </c>
      <c r="S339">
        <v>5.6000000000000001E-2</v>
      </c>
    </row>
    <row r="340" spans="1:19" x14ac:dyDescent="0.7">
      <c r="A340">
        <v>3.38</v>
      </c>
      <c r="B340">
        <v>0.19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-5.0609999999999999</v>
      </c>
      <c r="L340">
        <v>-8.9999999999999993E-3</v>
      </c>
      <c r="M340">
        <v>-0.38</v>
      </c>
      <c r="N340">
        <v>2.1999999999999999E-2</v>
      </c>
      <c r="O340">
        <v>5.0000000000000001E-3</v>
      </c>
      <c r="P340">
        <v>4.9000000000000002E-2</v>
      </c>
      <c r="Q340">
        <v>5.5E-2</v>
      </c>
      <c r="R340">
        <v>-5.6000000000000001E-2</v>
      </c>
      <c r="S340">
        <v>5.6000000000000001E-2</v>
      </c>
    </row>
    <row r="341" spans="1:19" x14ac:dyDescent="0.7">
      <c r="A341">
        <v>3.39</v>
      </c>
      <c r="B341">
        <v>0.19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-5.0609999999999999</v>
      </c>
      <c r="L341">
        <v>2E-3</v>
      </c>
      <c r="M341">
        <v>-0.38600000000000001</v>
      </c>
      <c r="N341">
        <v>-1.4E-2</v>
      </c>
      <c r="O341">
        <v>-2.8000000000000001E-2</v>
      </c>
      <c r="P341">
        <v>4.9000000000000002E-2</v>
      </c>
      <c r="Q341">
        <v>5.5E-2</v>
      </c>
      <c r="R341">
        <v>-5.6000000000000001E-2</v>
      </c>
      <c r="S341">
        <v>5.6000000000000001E-2</v>
      </c>
    </row>
    <row r="342" spans="1:19" x14ac:dyDescent="0.7">
      <c r="A342">
        <v>3.4</v>
      </c>
      <c r="B342">
        <v>0.19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-5.0609999999999999</v>
      </c>
      <c r="L342">
        <v>2E-3</v>
      </c>
      <c r="M342">
        <v>-0.38600000000000001</v>
      </c>
      <c r="N342">
        <v>-1.4E-2</v>
      </c>
      <c r="O342">
        <v>-2.8000000000000001E-2</v>
      </c>
      <c r="P342">
        <v>-6.6000000000000003E-2</v>
      </c>
      <c r="Q342">
        <v>5.5E-2</v>
      </c>
      <c r="R342">
        <v>0.115</v>
      </c>
      <c r="S342">
        <v>-2.4E-2</v>
      </c>
    </row>
    <row r="343" spans="1:19" x14ac:dyDescent="0.7">
      <c r="A343">
        <v>3.41</v>
      </c>
      <c r="B343">
        <v>0.19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-5.0609999999999999</v>
      </c>
      <c r="L343">
        <v>2E-3</v>
      </c>
      <c r="M343">
        <v>-0.38600000000000001</v>
      </c>
      <c r="N343">
        <v>-1.4E-2</v>
      </c>
      <c r="O343">
        <v>-2.8000000000000001E-2</v>
      </c>
      <c r="P343">
        <v>-6.6000000000000003E-2</v>
      </c>
      <c r="Q343">
        <v>5.5E-2</v>
      </c>
      <c r="R343">
        <v>0.115</v>
      </c>
      <c r="S343">
        <v>-2.4E-2</v>
      </c>
    </row>
    <row r="344" spans="1:19" x14ac:dyDescent="0.7">
      <c r="A344">
        <v>3.42</v>
      </c>
      <c r="B344">
        <v>0.19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-5.0609999999999999</v>
      </c>
      <c r="L344">
        <v>2E-3</v>
      </c>
      <c r="M344">
        <v>-0.38600000000000001</v>
      </c>
      <c r="N344">
        <v>-1.4E-2</v>
      </c>
      <c r="O344">
        <v>-2.8000000000000001E-2</v>
      </c>
      <c r="P344">
        <v>-6.6000000000000003E-2</v>
      </c>
      <c r="Q344">
        <v>5.5E-2</v>
      </c>
      <c r="R344">
        <v>0.115</v>
      </c>
      <c r="S344">
        <v>-2.4E-2</v>
      </c>
    </row>
    <row r="345" spans="1:19" x14ac:dyDescent="0.7">
      <c r="A345">
        <v>3.43</v>
      </c>
      <c r="B345">
        <v>0.24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-5.0609999999999999</v>
      </c>
      <c r="L345">
        <v>2E-3</v>
      </c>
      <c r="M345">
        <v>-0.38600000000000001</v>
      </c>
      <c r="N345">
        <v>-1.4E-2</v>
      </c>
      <c r="O345">
        <v>-2.8000000000000001E-2</v>
      </c>
      <c r="P345">
        <v>-6.6000000000000003E-2</v>
      </c>
      <c r="Q345">
        <v>5.5E-2</v>
      </c>
      <c r="R345">
        <v>0.115</v>
      </c>
      <c r="S345">
        <v>-2.4E-2</v>
      </c>
    </row>
    <row r="346" spans="1:19" x14ac:dyDescent="0.7">
      <c r="A346">
        <v>3.44</v>
      </c>
      <c r="B346">
        <v>0.24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-5.0609999999999999</v>
      </c>
      <c r="L346">
        <v>2E-3</v>
      </c>
      <c r="M346">
        <v>-0.38600000000000001</v>
      </c>
      <c r="N346">
        <v>-1.4E-2</v>
      </c>
      <c r="O346">
        <v>-2.8000000000000001E-2</v>
      </c>
      <c r="P346">
        <v>-6.6000000000000003E-2</v>
      </c>
      <c r="Q346">
        <v>5.5E-2</v>
      </c>
      <c r="R346">
        <v>0.115</v>
      </c>
      <c r="S346">
        <v>-2.4E-2</v>
      </c>
    </row>
    <row r="347" spans="1:19" x14ac:dyDescent="0.7">
      <c r="A347">
        <v>3.45</v>
      </c>
      <c r="B347">
        <v>0.24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-5.0609999999999999</v>
      </c>
      <c r="L347">
        <v>2E-3</v>
      </c>
      <c r="M347">
        <v>-0.38600000000000001</v>
      </c>
      <c r="N347">
        <v>-1.4E-2</v>
      </c>
      <c r="O347">
        <v>-2.8000000000000001E-2</v>
      </c>
      <c r="P347">
        <v>-6.6000000000000003E-2</v>
      </c>
      <c r="Q347">
        <v>5.5E-2</v>
      </c>
      <c r="R347">
        <v>0.115</v>
      </c>
      <c r="S347">
        <v>-2.4E-2</v>
      </c>
    </row>
    <row r="348" spans="1:19" x14ac:dyDescent="0.7">
      <c r="A348">
        <v>3.46</v>
      </c>
      <c r="B348">
        <v>0.24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-5.0609999999999999</v>
      </c>
      <c r="L348">
        <v>2E-3</v>
      </c>
      <c r="M348">
        <v>-0.38600000000000001</v>
      </c>
      <c r="N348">
        <v>-1.4E-2</v>
      </c>
      <c r="O348">
        <v>-2.8000000000000001E-2</v>
      </c>
      <c r="P348">
        <v>-6.6000000000000003E-2</v>
      </c>
      <c r="Q348">
        <v>5.5E-2</v>
      </c>
      <c r="R348">
        <v>0.115</v>
      </c>
      <c r="S348">
        <v>-2.4E-2</v>
      </c>
    </row>
    <row r="349" spans="1:19" x14ac:dyDescent="0.7">
      <c r="A349">
        <v>3.47</v>
      </c>
      <c r="B349">
        <v>0.24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-5.0609999999999999</v>
      </c>
      <c r="L349">
        <v>2E-3</v>
      </c>
      <c r="M349">
        <v>-0.38600000000000001</v>
      </c>
      <c r="N349">
        <v>-1.4E-2</v>
      </c>
      <c r="O349">
        <v>-2.8000000000000001E-2</v>
      </c>
      <c r="P349">
        <v>-6.6000000000000003E-2</v>
      </c>
      <c r="Q349">
        <v>5.5E-2</v>
      </c>
      <c r="R349">
        <v>0.115</v>
      </c>
      <c r="S349">
        <v>-2.4E-2</v>
      </c>
    </row>
    <row r="350" spans="1:19" x14ac:dyDescent="0.7">
      <c r="A350">
        <v>3.48</v>
      </c>
      <c r="B350">
        <v>0.24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13.177</v>
      </c>
      <c r="L350">
        <v>1.2E-2</v>
      </c>
      <c r="M350">
        <v>-0.42</v>
      </c>
      <c r="N350">
        <v>0</v>
      </c>
      <c r="O350">
        <v>-2.8000000000000001E-2</v>
      </c>
      <c r="P350">
        <v>-6.6000000000000003E-2</v>
      </c>
      <c r="Q350">
        <v>5.5E-2</v>
      </c>
      <c r="R350">
        <v>0.115</v>
      </c>
      <c r="S350">
        <v>-2.4E-2</v>
      </c>
    </row>
    <row r="351" spans="1:19" x14ac:dyDescent="0.7">
      <c r="A351">
        <v>3.49</v>
      </c>
      <c r="B351">
        <v>0.24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13.177</v>
      </c>
      <c r="L351">
        <v>1.2E-2</v>
      </c>
      <c r="M351">
        <v>-0.42</v>
      </c>
      <c r="N351">
        <v>0</v>
      </c>
      <c r="O351">
        <v>-2.3E-2</v>
      </c>
      <c r="P351">
        <v>-3.1E-2</v>
      </c>
      <c r="Q351">
        <v>5.5E-2</v>
      </c>
      <c r="R351">
        <v>-3.3000000000000002E-2</v>
      </c>
      <c r="S351">
        <v>-2.4E-2</v>
      </c>
    </row>
    <row r="352" spans="1:19" x14ac:dyDescent="0.7">
      <c r="A352">
        <v>3.5</v>
      </c>
      <c r="B352">
        <v>0.24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13.177</v>
      </c>
      <c r="L352">
        <v>1.2E-2</v>
      </c>
      <c r="M352">
        <v>-0.42</v>
      </c>
      <c r="N352">
        <v>0</v>
      </c>
      <c r="O352">
        <v>-2.3E-2</v>
      </c>
      <c r="P352">
        <v>-3.1E-2</v>
      </c>
      <c r="Q352">
        <v>5.5E-2</v>
      </c>
      <c r="R352">
        <v>-3.3000000000000002E-2</v>
      </c>
      <c r="S352">
        <v>-2.4E-2</v>
      </c>
    </row>
    <row r="353" spans="1:19" x14ac:dyDescent="0.7">
      <c r="A353">
        <v>3.51</v>
      </c>
      <c r="B353">
        <v>0.24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13.177</v>
      </c>
      <c r="L353">
        <v>1.2E-2</v>
      </c>
      <c r="M353">
        <v>-0.42</v>
      </c>
      <c r="N353">
        <v>0</v>
      </c>
      <c r="O353">
        <v>-2.3E-2</v>
      </c>
      <c r="P353">
        <v>-3.1E-2</v>
      </c>
      <c r="Q353">
        <v>5.5E-2</v>
      </c>
      <c r="R353">
        <v>-3.3000000000000002E-2</v>
      </c>
      <c r="S353">
        <v>-2.4E-2</v>
      </c>
    </row>
    <row r="354" spans="1:19" x14ac:dyDescent="0.7">
      <c r="A354">
        <v>3.52</v>
      </c>
      <c r="B354">
        <v>0.23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13.177</v>
      </c>
      <c r="L354">
        <v>1.2E-2</v>
      </c>
      <c r="M354">
        <v>-0.42</v>
      </c>
      <c r="N354">
        <v>0</v>
      </c>
      <c r="O354">
        <v>-2.3E-2</v>
      </c>
      <c r="P354">
        <v>-3.1E-2</v>
      </c>
      <c r="Q354">
        <v>5.5E-2</v>
      </c>
      <c r="R354">
        <v>-3.3000000000000002E-2</v>
      </c>
      <c r="S354">
        <v>-2.4E-2</v>
      </c>
    </row>
    <row r="355" spans="1:19" x14ac:dyDescent="0.7">
      <c r="A355">
        <v>3.53</v>
      </c>
      <c r="B355">
        <v>0.23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13.177</v>
      </c>
      <c r="L355">
        <v>1.2E-2</v>
      </c>
      <c r="M355">
        <v>-0.42</v>
      </c>
      <c r="N355">
        <v>0</v>
      </c>
      <c r="O355">
        <v>-2.3E-2</v>
      </c>
      <c r="P355">
        <v>-3.1E-2</v>
      </c>
      <c r="Q355">
        <v>5.5E-2</v>
      </c>
      <c r="R355">
        <v>-3.3000000000000002E-2</v>
      </c>
      <c r="S355">
        <v>-2.4E-2</v>
      </c>
    </row>
    <row r="356" spans="1:19" x14ac:dyDescent="0.7">
      <c r="A356">
        <v>3.54</v>
      </c>
      <c r="B356">
        <v>0.23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9.5869999999999997</v>
      </c>
      <c r="L356">
        <v>2E-3</v>
      </c>
      <c r="M356">
        <v>-0.42</v>
      </c>
      <c r="N356">
        <v>0</v>
      </c>
      <c r="O356">
        <v>-2.3E-2</v>
      </c>
      <c r="P356">
        <v>-3.1E-2</v>
      </c>
      <c r="Q356">
        <v>5.5E-2</v>
      </c>
      <c r="R356">
        <v>-3.3000000000000002E-2</v>
      </c>
      <c r="S356">
        <v>-2.4E-2</v>
      </c>
    </row>
    <row r="357" spans="1:19" x14ac:dyDescent="0.7">
      <c r="A357">
        <v>3.55</v>
      </c>
      <c r="B357">
        <v>0.23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9.5869999999999997</v>
      </c>
      <c r="L357">
        <v>2E-3</v>
      </c>
      <c r="M357">
        <v>-0.38600000000000001</v>
      </c>
      <c r="N357">
        <v>-5.0000000000000001E-3</v>
      </c>
      <c r="O357">
        <v>-2.8000000000000001E-2</v>
      </c>
      <c r="P357">
        <v>3.6999999999999998E-2</v>
      </c>
      <c r="Q357">
        <v>5.5E-2</v>
      </c>
      <c r="R357">
        <v>-3.3000000000000002E-2</v>
      </c>
      <c r="S357">
        <v>-2.4E-2</v>
      </c>
    </row>
    <row r="358" spans="1:19" x14ac:dyDescent="0.7">
      <c r="A358">
        <v>3.56</v>
      </c>
      <c r="B358">
        <v>0.23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9.5869999999999997</v>
      </c>
      <c r="L358">
        <v>2E-3</v>
      </c>
      <c r="M358">
        <v>-0.38600000000000001</v>
      </c>
      <c r="N358">
        <v>-5.0000000000000001E-3</v>
      </c>
      <c r="O358">
        <v>-2.8000000000000001E-2</v>
      </c>
      <c r="P358">
        <v>3.6999999999999998E-2</v>
      </c>
      <c r="Q358">
        <v>-1.4E-2</v>
      </c>
      <c r="R358">
        <v>7.0000000000000007E-2</v>
      </c>
      <c r="S358">
        <v>-2.4E-2</v>
      </c>
    </row>
    <row r="359" spans="1:19" x14ac:dyDescent="0.7">
      <c r="A359">
        <v>3.57</v>
      </c>
      <c r="B359">
        <v>0.23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9.5869999999999997</v>
      </c>
      <c r="L359">
        <v>2E-3</v>
      </c>
      <c r="M359">
        <v>-0.38600000000000001</v>
      </c>
      <c r="N359">
        <v>-5.0000000000000001E-3</v>
      </c>
      <c r="O359">
        <v>-2.8000000000000001E-2</v>
      </c>
      <c r="P359">
        <v>3.6999999999999998E-2</v>
      </c>
      <c r="Q359">
        <v>-1.4E-2</v>
      </c>
      <c r="R359">
        <v>7.0000000000000007E-2</v>
      </c>
      <c r="S359">
        <v>-2.4E-2</v>
      </c>
    </row>
    <row r="360" spans="1:19" x14ac:dyDescent="0.7">
      <c r="A360">
        <v>3.58</v>
      </c>
      <c r="B360">
        <v>0.23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9.5869999999999997</v>
      </c>
      <c r="L360">
        <v>2E-3</v>
      </c>
      <c r="M360">
        <v>-0.38600000000000001</v>
      </c>
      <c r="N360">
        <v>-5.0000000000000001E-3</v>
      </c>
      <c r="O360">
        <v>-2.8000000000000001E-2</v>
      </c>
      <c r="P360">
        <v>3.6999999999999998E-2</v>
      </c>
      <c r="Q360">
        <v>-1.4E-2</v>
      </c>
      <c r="R360">
        <v>7.0000000000000007E-2</v>
      </c>
      <c r="S360">
        <v>-2.4E-2</v>
      </c>
    </row>
    <row r="361" spans="1:19" x14ac:dyDescent="0.7">
      <c r="A361">
        <v>3.59</v>
      </c>
      <c r="B361">
        <v>0.18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9.5869999999999997</v>
      </c>
      <c r="L361">
        <v>2E-3</v>
      </c>
      <c r="M361">
        <v>-0.38600000000000001</v>
      </c>
      <c r="N361">
        <v>-5.0000000000000001E-3</v>
      </c>
      <c r="O361">
        <v>-2.8000000000000001E-2</v>
      </c>
      <c r="P361">
        <v>3.6999999999999998E-2</v>
      </c>
      <c r="Q361">
        <v>-1.4E-2</v>
      </c>
      <c r="R361">
        <v>7.0000000000000007E-2</v>
      </c>
      <c r="S361">
        <v>-2.4E-2</v>
      </c>
    </row>
    <row r="362" spans="1:19" x14ac:dyDescent="0.7">
      <c r="A362">
        <v>3.6</v>
      </c>
      <c r="B362">
        <v>0.18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9.5869999999999997</v>
      </c>
      <c r="L362">
        <v>2E-3</v>
      </c>
      <c r="M362">
        <v>-0.38600000000000001</v>
      </c>
      <c r="N362">
        <v>-5.0000000000000001E-3</v>
      </c>
      <c r="O362">
        <v>-2.8000000000000001E-2</v>
      </c>
      <c r="P362">
        <v>3.6999999999999998E-2</v>
      </c>
      <c r="Q362">
        <v>-1.4E-2</v>
      </c>
      <c r="R362">
        <v>7.0000000000000007E-2</v>
      </c>
      <c r="S362">
        <v>-2.4E-2</v>
      </c>
    </row>
    <row r="363" spans="1:19" x14ac:dyDescent="0.7">
      <c r="A363">
        <v>3.61</v>
      </c>
      <c r="B363">
        <v>0.18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4.6760000000000002</v>
      </c>
      <c r="L363">
        <v>2E-3</v>
      </c>
      <c r="M363">
        <v>-0.39100000000000001</v>
      </c>
      <c r="N363">
        <v>-5.0000000000000001E-3</v>
      </c>
      <c r="O363">
        <v>-2.8000000000000001E-2</v>
      </c>
      <c r="P363">
        <v>3.6999999999999998E-2</v>
      </c>
      <c r="Q363">
        <v>-1.4E-2</v>
      </c>
      <c r="R363">
        <v>7.0000000000000007E-2</v>
      </c>
      <c r="S363">
        <v>-2.4E-2</v>
      </c>
    </row>
    <row r="364" spans="1:19" x14ac:dyDescent="0.7">
      <c r="A364">
        <v>3.62</v>
      </c>
      <c r="B364">
        <v>0.18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4.6760000000000002</v>
      </c>
      <c r="L364">
        <v>2E-3</v>
      </c>
      <c r="M364">
        <v>-0.39100000000000001</v>
      </c>
      <c r="N364">
        <v>-1.6E-2</v>
      </c>
      <c r="O364">
        <v>-3.4000000000000002E-2</v>
      </c>
      <c r="P364">
        <v>-4.2999999999999997E-2</v>
      </c>
      <c r="Q364">
        <v>6.6000000000000003E-2</v>
      </c>
      <c r="R364">
        <v>2.4E-2</v>
      </c>
      <c r="S364">
        <v>-2.4E-2</v>
      </c>
    </row>
    <row r="365" spans="1:19" x14ac:dyDescent="0.7">
      <c r="A365">
        <v>3.63</v>
      </c>
      <c r="B365">
        <v>0.18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4.6760000000000002</v>
      </c>
      <c r="L365">
        <v>2E-3</v>
      </c>
      <c r="M365">
        <v>-0.39100000000000001</v>
      </c>
      <c r="N365">
        <v>-1.6E-2</v>
      </c>
      <c r="O365">
        <v>-3.4000000000000002E-2</v>
      </c>
      <c r="P365">
        <v>-4.2999999999999997E-2</v>
      </c>
      <c r="Q365">
        <v>6.6000000000000003E-2</v>
      </c>
      <c r="R365">
        <v>2.4E-2</v>
      </c>
      <c r="S365">
        <v>-7.0000000000000007E-2</v>
      </c>
    </row>
    <row r="366" spans="1:19" x14ac:dyDescent="0.7">
      <c r="A366">
        <v>3.64</v>
      </c>
      <c r="B366">
        <v>0.18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4.6760000000000002</v>
      </c>
      <c r="L366">
        <v>2E-3</v>
      </c>
      <c r="M366">
        <v>-0.39100000000000001</v>
      </c>
      <c r="N366">
        <v>-1.6E-2</v>
      </c>
      <c r="O366">
        <v>-3.4000000000000002E-2</v>
      </c>
      <c r="P366">
        <v>-4.2999999999999997E-2</v>
      </c>
      <c r="Q366">
        <v>6.6000000000000003E-2</v>
      </c>
      <c r="R366">
        <v>2.4E-2</v>
      </c>
      <c r="S366">
        <v>-7.0000000000000007E-2</v>
      </c>
    </row>
    <row r="367" spans="1:19" x14ac:dyDescent="0.7">
      <c r="A367">
        <v>3.65</v>
      </c>
      <c r="B367">
        <v>0.11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4.6760000000000002</v>
      </c>
      <c r="L367">
        <v>2E-3</v>
      </c>
      <c r="M367">
        <v>-0.39100000000000001</v>
      </c>
      <c r="N367">
        <v>-1.6E-2</v>
      </c>
      <c r="O367">
        <v>-3.4000000000000002E-2</v>
      </c>
      <c r="P367">
        <v>-4.2999999999999997E-2</v>
      </c>
      <c r="Q367">
        <v>6.6000000000000003E-2</v>
      </c>
      <c r="R367">
        <v>2.4E-2</v>
      </c>
      <c r="S367">
        <v>-7.0000000000000007E-2</v>
      </c>
    </row>
    <row r="368" spans="1:19" x14ac:dyDescent="0.7">
      <c r="A368">
        <v>3.66</v>
      </c>
      <c r="B368">
        <v>0.11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4.6760000000000002</v>
      </c>
      <c r="L368">
        <v>2E-3</v>
      </c>
      <c r="M368">
        <v>-0.39100000000000001</v>
      </c>
      <c r="N368">
        <v>-1.6E-2</v>
      </c>
      <c r="O368">
        <v>-3.4000000000000002E-2</v>
      </c>
      <c r="P368">
        <v>-4.2999999999999997E-2</v>
      </c>
      <c r="Q368">
        <v>6.6000000000000003E-2</v>
      </c>
      <c r="R368">
        <v>2.4E-2</v>
      </c>
      <c r="S368">
        <v>-7.0000000000000007E-2</v>
      </c>
    </row>
    <row r="369" spans="1:19" x14ac:dyDescent="0.7">
      <c r="A369">
        <v>3.67</v>
      </c>
      <c r="B369">
        <v>0.11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4.6760000000000002</v>
      </c>
      <c r="L369">
        <v>2E-3</v>
      </c>
      <c r="M369">
        <v>-0.39100000000000001</v>
      </c>
      <c r="N369">
        <v>-1.6E-2</v>
      </c>
      <c r="O369">
        <v>-3.4000000000000002E-2</v>
      </c>
      <c r="P369">
        <v>-4.2999999999999997E-2</v>
      </c>
      <c r="Q369">
        <v>6.6000000000000003E-2</v>
      </c>
      <c r="R369">
        <v>2.4E-2</v>
      </c>
      <c r="S369">
        <v>-7.0000000000000007E-2</v>
      </c>
    </row>
    <row r="370" spans="1:19" x14ac:dyDescent="0.7">
      <c r="A370">
        <v>3.68</v>
      </c>
      <c r="B370">
        <v>0.11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0.63900000000000001</v>
      </c>
      <c r="L370">
        <v>2E-3</v>
      </c>
      <c r="M370">
        <v>-0.39100000000000001</v>
      </c>
      <c r="N370">
        <v>-1.6E-2</v>
      </c>
      <c r="O370">
        <v>-3.4000000000000002E-2</v>
      </c>
      <c r="P370">
        <v>-4.2999999999999997E-2</v>
      </c>
      <c r="Q370">
        <v>6.6000000000000003E-2</v>
      </c>
      <c r="R370">
        <v>2.4E-2</v>
      </c>
      <c r="S370">
        <v>-7.0000000000000007E-2</v>
      </c>
    </row>
    <row r="371" spans="1:19" x14ac:dyDescent="0.7">
      <c r="A371">
        <v>3.69</v>
      </c>
      <c r="B371">
        <v>0.11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0.63900000000000001</v>
      </c>
      <c r="L371">
        <v>2E-3</v>
      </c>
      <c r="M371">
        <v>-0.38</v>
      </c>
      <c r="N371">
        <v>1.0999999999999999E-2</v>
      </c>
      <c r="O371">
        <v>5.0000000000000001E-3</v>
      </c>
      <c r="P371">
        <v>-4.2999999999999997E-2</v>
      </c>
      <c r="Q371">
        <v>6.6000000000000003E-2</v>
      </c>
      <c r="R371">
        <v>2.4E-2</v>
      </c>
      <c r="S371">
        <v>-7.0000000000000007E-2</v>
      </c>
    </row>
    <row r="372" spans="1:19" x14ac:dyDescent="0.7">
      <c r="A372">
        <v>3.7</v>
      </c>
      <c r="B372">
        <v>0.11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0.63900000000000001</v>
      </c>
      <c r="L372">
        <v>2E-3</v>
      </c>
      <c r="M372">
        <v>-0.38</v>
      </c>
      <c r="N372">
        <v>1.0999999999999999E-2</v>
      </c>
      <c r="O372">
        <v>5.0000000000000001E-3</v>
      </c>
      <c r="P372">
        <v>-6.6000000000000003E-2</v>
      </c>
      <c r="Q372">
        <v>0.02</v>
      </c>
      <c r="R372">
        <v>0.104</v>
      </c>
      <c r="S372">
        <v>-7.0000000000000007E-2</v>
      </c>
    </row>
    <row r="373" spans="1:19" x14ac:dyDescent="0.7">
      <c r="A373">
        <v>3.71</v>
      </c>
      <c r="B373">
        <v>0.11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0.63900000000000001</v>
      </c>
      <c r="L373">
        <v>2E-3</v>
      </c>
      <c r="M373">
        <v>-0.38</v>
      </c>
      <c r="N373">
        <v>1.0999999999999999E-2</v>
      </c>
      <c r="O373">
        <v>5.0000000000000001E-3</v>
      </c>
      <c r="P373">
        <v>-6.6000000000000003E-2</v>
      </c>
      <c r="Q373">
        <v>0.02</v>
      </c>
      <c r="R373">
        <v>0.104</v>
      </c>
      <c r="S373">
        <v>-1E-3</v>
      </c>
    </row>
    <row r="374" spans="1:19" x14ac:dyDescent="0.7">
      <c r="A374">
        <v>3.72</v>
      </c>
      <c r="B374">
        <v>0.11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0.63900000000000001</v>
      </c>
      <c r="L374">
        <v>2E-3</v>
      </c>
      <c r="M374">
        <v>-0.38</v>
      </c>
      <c r="N374">
        <v>1.0999999999999999E-2</v>
      </c>
      <c r="O374">
        <v>5.0000000000000001E-3</v>
      </c>
      <c r="P374">
        <v>-6.6000000000000003E-2</v>
      </c>
      <c r="Q374">
        <v>0.02</v>
      </c>
      <c r="R374">
        <v>0.104</v>
      </c>
      <c r="S374">
        <v>-1E-3</v>
      </c>
    </row>
    <row r="375" spans="1:19" x14ac:dyDescent="0.7">
      <c r="A375">
        <v>3.73</v>
      </c>
      <c r="B375">
        <v>0.03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0.63900000000000001</v>
      </c>
      <c r="L375">
        <v>2E-3</v>
      </c>
      <c r="M375">
        <v>-0.38</v>
      </c>
      <c r="N375">
        <v>1.0999999999999999E-2</v>
      </c>
      <c r="O375">
        <v>5.0000000000000001E-3</v>
      </c>
      <c r="P375">
        <v>-6.6000000000000003E-2</v>
      </c>
      <c r="Q375">
        <v>0.02</v>
      </c>
      <c r="R375">
        <v>0.104</v>
      </c>
      <c r="S375">
        <v>-1E-3</v>
      </c>
    </row>
    <row r="376" spans="1:19" x14ac:dyDescent="0.7">
      <c r="A376">
        <v>3.74</v>
      </c>
      <c r="B376">
        <v>0.03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0.63900000000000001</v>
      </c>
      <c r="L376">
        <v>2E-3</v>
      </c>
      <c r="M376">
        <v>-0.38</v>
      </c>
      <c r="N376">
        <v>1.0999999999999999E-2</v>
      </c>
      <c r="O376">
        <v>5.0000000000000001E-3</v>
      </c>
      <c r="P376">
        <v>-6.6000000000000003E-2</v>
      </c>
      <c r="Q376">
        <v>0.02</v>
      </c>
      <c r="R376">
        <v>0.104</v>
      </c>
      <c r="S376">
        <v>-1E-3</v>
      </c>
    </row>
    <row r="377" spans="1:19" x14ac:dyDescent="0.7">
      <c r="A377">
        <v>3.75</v>
      </c>
      <c r="B377">
        <v>0.03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-23.28</v>
      </c>
      <c r="L377">
        <v>-0.02</v>
      </c>
      <c r="M377">
        <v>-0.38</v>
      </c>
      <c r="N377">
        <v>1.0999999999999999E-2</v>
      </c>
      <c r="O377">
        <v>5.0000000000000001E-3</v>
      </c>
      <c r="P377">
        <v>-6.6000000000000003E-2</v>
      </c>
      <c r="Q377">
        <v>0.02</v>
      </c>
      <c r="R377">
        <v>0.104</v>
      </c>
      <c r="S377">
        <v>-1E-3</v>
      </c>
    </row>
    <row r="378" spans="1:19" x14ac:dyDescent="0.7">
      <c r="A378">
        <v>3.76</v>
      </c>
      <c r="B378">
        <v>0.03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-23.28</v>
      </c>
      <c r="L378">
        <v>-0.02</v>
      </c>
      <c r="M378">
        <v>-0.38</v>
      </c>
      <c r="N378">
        <v>-1.6E-2</v>
      </c>
      <c r="O378">
        <v>2.8000000000000001E-2</v>
      </c>
      <c r="P378">
        <v>8.3000000000000004E-2</v>
      </c>
      <c r="Q378">
        <v>6.6000000000000003E-2</v>
      </c>
      <c r="R378">
        <v>0.104</v>
      </c>
      <c r="S378">
        <v>-1E-3</v>
      </c>
    </row>
    <row r="379" spans="1:19" x14ac:dyDescent="0.7">
      <c r="A379">
        <v>3.77</v>
      </c>
      <c r="B379">
        <v>0.03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-23.28</v>
      </c>
      <c r="L379">
        <v>-0.02</v>
      </c>
      <c r="M379">
        <v>-0.38</v>
      </c>
      <c r="N379">
        <v>-1.6E-2</v>
      </c>
      <c r="O379">
        <v>2.8000000000000001E-2</v>
      </c>
      <c r="P379">
        <v>8.3000000000000004E-2</v>
      </c>
      <c r="Q379">
        <v>6.6000000000000003E-2</v>
      </c>
      <c r="R379">
        <v>5.8000000000000003E-2</v>
      </c>
      <c r="S379">
        <v>2.1000000000000001E-2</v>
      </c>
    </row>
    <row r="380" spans="1:19" x14ac:dyDescent="0.7">
      <c r="A380">
        <v>3.78</v>
      </c>
      <c r="B380">
        <v>0.03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-23.28</v>
      </c>
      <c r="L380">
        <v>-0.02</v>
      </c>
      <c r="M380">
        <v>-0.38</v>
      </c>
      <c r="N380">
        <v>-1.6E-2</v>
      </c>
      <c r="O380">
        <v>2.8000000000000001E-2</v>
      </c>
      <c r="P380">
        <v>8.3000000000000004E-2</v>
      </c>
      <c r="Q380">
        <v>6.6000000000000003E-2</v>
      </c>
      <c r="R380">
        <v>5.8000000000000003E-2</v>
      </c>
      <c r="S380">
        <v>2.1000000000000001E-2</v>
      </c>
    </row>
    <row r="381" spans="1:19" x14ac:dyDescent="0.7">
      <c r="A381">
        <v>3.79</v>
      </c>
      <c r="B381">
        <v>0.03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-23.28</v>
      </c>
      <c r="L381">
        <v>-0.02</v>
      </c>
      <c r="M381">
        <v>-0.38</v>
      </c>
      <c r="N381">
        <v>-1.6E-2</v>
      </c>
      <c r="O381">
        <v>2.8000000000000001E-2</v>
      </c>
      <c r="P381">
        <v>8.3000000000000004E-2</v>
      </c>
      <c r="Q381">
        <v>6.6000000000000003E-2</v>
      </c>
      <c r="R381">
        <v>5.8000000000000003E-2</v>
      </c>
      <c r="S381">
        <v>2.1000000000000001E-2</v>
      </c>
    </row>
    <row r="382" spans="1:19" x14ac:dyDescent="0.7">
      <c r="A382">
        <v>3.8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-23.28</v>
      </c>
      <c r="L382">
        <v>-0.02</v>
      </c>
      <c r="M382">
        <v>-0.38</v>
      </c>
      <c r="N382">
        <v>-1.6E-2</v>
      </c>
      <c r="O382">
        <v>2.8000000000000001E-2</v>
      </c>
      <c r="P382">
        <v>8.3000000000000004E-2</v>
      </c>
      <c r="Q382">
        <v>6.6000000000000003E-2</v>
      </c>
      <c r="R382">
        <v>5.8000000000000003E-2</v>
      </c>
      <c r="S382">
        <v>2.1000000000000001E-2</v>
      </c>
    </row>
    <row r="383" spans="1:19" x14ac:dyDescent="0.7">
      <c r="A383">
        <v>3.81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-23.28</v>
      </c>
      <c r="L383">
        <v>-0.02</v>
      </c>
      <c r="M383">
        <v>-0.38</v>
      </c>
      <c r="N383">
        <v>-1.6E-2</v>
      </c>
      <c r="O383">
        <v>2.8000000000000001E-2</v>
      </c>
      <c r="P383">
        <v>8.3000000000000004E-2</v>
      </c>
      <c r="Q383">
        <v>6.6000000000000003E-2</v>
      </c>
      <c r="R383">
        <v>5.8000000000000003E-2</v>
      </c>
      <c r="S383">
        <v>2.1000000000000001E-2</v>
      </c>
    </row>
    <row r="384" spans="1:19" x14ac:dyDescent="0.7">
      <c r="A384">
        <v>3.82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-5.7720000000000002</v>
      </c>
      <c r="L384">
        <v>-0.02</v>
      </c>
      <c r="M384">
        <v>-0.38</v>
      </c>
      <c r="N384">
        <v>-1.6E-2</v>
      </c>
      <c r="O384">
        <v>2.8000000000000001E-2</v>
      </c>
      <c r="P384">
        <v>8.3000000000000004E-2</v>
      </c>
      <c r="Q384">
        <v>6.6000000000000003E-2</v>
      </c>
      <c r="R384">
        <v>5.8000000000000003E-2</v>
      </c>
      <c r="S384">
        <v>2.1000000000000001E-2</v>
      </c>
    </row>
    <row r="385" spans="1:19" x14ac:dyDescent="0.7">
      <c r="A385">
        <v>3.83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-5.7720000000000002</v>
      </c>
      <c r="L385">
        <v>2E-3</v>
      </c>
      <c r="M385">
        <v>-0.38</v>
      </c>
      <c r="N385">
        <v>-1.6E-2</v>
      </c>
      <c r="O385">
        <v>2.8000000000000001E-2</v>
      </c>
      <c r="P385">
        <v>8.3000000000000004E-2</v>
      </c>
      <c r="Q385">
        <v>6.6000000000000003E-2</v>
      </c>
      <c r="R385">
        <v>5.8000000000000003E-2</v>
      </c>
      <c r="S385">
        <v>2.1000000000000001E-2</v>
      </c>
    </row>
    <row r="386" spans="1:19" x14ac:dyDescent="0.7">
      <c r="A386">
        <v>3.84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-5.7720000000000002</v>
      </c>
      <c r="L386">
        <v>2E-3</v>
      </c>
      <c r="M386">
        <v>-0.38</v>
      </c>
      <c r="N386">
        <v>-3.2000000000000001E-2</v>
      </c>
      <c r="O386">
        <v>4.4999999999999998E-2</v>
      </c>
      <c r="P386">
        <v>8.3000000000000004E-2</v>
      </c>
      <c r="Q386">
        <v>6.6000000000000003E-2</v>
      </c>
      <c r="R386">
        <v>5.8000000000000003E-2</v>
      </c>
      <c r="S386">
        <v>2.1000000000000001E-2</v>
      </c>
    </row>
    <row r="387" spans="1:19" x14ac:dyDescent="0.7">
      <c r="A387">
        <v>3.85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-5.7720000000000002</v>
      </c>
      <c r="L387">
        <v>2E-3</v>
      </c>
      <c r="M387">
        <v>-0.38</v>
      </c>
      <c r="N387">
        <v>-3.2000000000000001E-2</v>
      </c>
      <c r="O387">
        <v>4.4999999999999998E-2</v>
      </c>
      <c r="P387">
        <v>1.4E-2</v>
      </c>
      <c r="Q387">
        <v>6.6000000000000003E-2</v>
      </c>
      <c r="R387">
        <v>5.8000000000000003E-2</v>
      </c>
      <c r="S387">
        <v>2.1000000000000001E-2</v>
      </c>
    </row>
    <row r="388" spans="1:19" x14ac:dyDescent="0.7">
      <c r="A388">
        <v>3.86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-5.7720000000000002</v>
      </c>
      <c r="L388">
        <v>2E-3</v>
      </c>
      <c r="M388">
        <v>-0.38</v>
      </c>
      <c r="N388">
        <v>-3.2000000000000001E-2</v>
      </c>
      <c r="O388">
        <v>4.4999999999999998E-2</v>
      </c>
      <c r="P388">
        <v>1.4E-2</v>
      </c>
      <c r="Q388">
        <v>3.2000000000000001E-2</v>
      </c>
      <c r="R388">
        <v>5.8000000000000003E-2</v>
      </c>
      <c r="S388">
        <v>2.1000000000000001E-2</v>
      </c>
    </row>
    <row r="389" spans="1:19" x14ac:dyDescent="0.7">
      <c r="A389">
        <v>3.87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-5.7720000000000002</v>
      </c>
      <c r="L389">
        <v>2E-3</v>
      </c>
      <c r="M389">
        <v>-0.38</v>
      </c>
      <c r="N389">
        <v>-3.2000000000000001E-2</v>
      </c>
      <c r="O389">
        <v>4.4999999999999998E-2</v>
      </c>
      <c r="P389">
        <v>1.4E-2</v>
      </c>
      <c r="Q389">
        <v>3.2000000000000001E-2</v>
      </c>
      <c r="R389">
        <v>0.104</v>
      </c>
      <c r="S389">
        <v>2.1000000000000001E-2</v>
      </c>
    </row>
    <row r="390" spans="1:19" x14ac:dyDescent="0.7">
      <c r="A390">
        <v>3.88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-5.7720000000000002</v>
      </c>
      <c r="L390">
        <v>2E-3</v>
      </c>
      <c r="M390">
        <v>-0.38</v>
      </c>
      <c r="N390">
        <v>-3.2000000000000001E-2</v>
      </c>
      <c r="O390">
        <v>4.4999999999999998E-2</v>
      </c>
      <c r="P390">
        <v>1.4E-2</v>
      </c>
      <c r="Q390">
        <v>3.2000000000000001E-2</v>
      </c>
      <c r="R390">
        <v>0.104</v>
      </c>
      <c r="S390">
        <v>2.1000000000000001E-2</v>
      </c>
    </row>
    <row r="391" spans="1:19" x14ac:dyDescent="0.7">
      <c r="A391">
        <v>3.89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-5.7720000000000002</v>
      </c>
      <c r="L391">
        <v>2E-3</v>
      </c>
      <c r="M391">
        <v>-0.38</v>
      </c>
      <c r="N391">
        <v>-3.2000000000000001E-2</v>
      </c>
      <c r="O391">
        <v>4.4999999999999998E-2</v>
      </c>
      <c r="P391">
        <v>1.4E-2</v>
      </c>
      <c r="Q391">
        <v>3.2000000000000001E-2</v>
      </c>
      <c r="R391">
        <v>0.104</v>
      </c>
      <c r="S391">
        <v>2.1000000000000001E-2</v>
      </c>
    </row>
    <row r="392" spans="1:19" x14ac:dyDescent="0.7">
      <c r="A392">
        <v>3.9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-5.7720000000000002</v>
      </c>
      <c r="L392">
        <v>2E-3</v>
      </c>
      <c r="M392">
        <v>-0.38</v>
      </c>
      <c r="N392">
        <v>-3.2000000000000001E-2</v>
      </c>
      <c r="O392">
        <v>4.4999999999999998E-2</v>
      </c>
      <c r="P392">
        <v>1.4E-2</v>
      </c>
      <c r="Q392">
        <v>3.2000000000000001E-2</v>
      </c>
      <c r="R392">
        <v>0.104</v>
      </c>
      <c r="S392">
        <v>2.1000000000000001E-2</v>
      </c>
    </row>
    <row r="393" spans="1:19" x14ac:dyDescent="0.7">
      <c r="A393">
        <v>3.91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-5.34</v>
      </c>
      <c r="L393">
        <v>2E-3</v>
      </c>
      <c r="M393">
        <v>-0.35199999999999998</v>
      </c>
      <c r="N393">
        <v>2.1000000000000001E-2</v>
      </c>
      <c r="O393">
        <v>4.4999999999999998E-2</v>
      </c>
      <c r="P393">
        <v>1.4E-2</v>
      </c>
      <c r="Q393">
        <v>3.2000000000000001E-2</v>
      </c>
      <c r="R393">
        <v>0.104</v>
      </c>
      <c r="S393">
        <v>2.1000000000000001E-2</v>
      </c>
    </row>
    <row r="394" spans="1:19" x14ac:dyDescent="0.7">
      <c r="A394">
        <v>3.92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-5.34</v>
      </c>
      <c r="L394">
        <v>2E-3</v>
      </c>
      <c r="M394">
        <v>-0.35199999999999998</v>
      </c>
      <c r="N394">
        <v>2.1000000000000001E-2</v>
      </c>
      <c r="O394">
        <v>5.0000000000000001E-3</v>
      </c>
      <c r="P394">
        <v>4.9000000000000002E-2</v>
      </c>
      <c r="Q394">
        <v>3.2000000000000001E-2</v>
      </c>
      <c r="R394">
        <v>-0.01</v>
      </c>
      <c r="S394">
        <v>0.01</v>
      </c>
    </row>
    <row r="395" spans="1:19" x14ac:dyDescent="0.7">
      <c r="A395">
        <v>3.93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-5.34</v>
      </c>
      <c r="L395">
        <v>2E-3</v>
      </c>
      <c r="M395">
        <v>-0.35199999999999998</v>
      </c>
      <c r="N395">
        <v>2.1000000000000001E-2</v>
      </c>
      <c r="O395">
        <v>5.0000000000000001E-3</v>
      </c>
      <c r="P395">
        <v>4.9000000000000002E-2</v>
      </c>
      <c r="Q395">
        <v>3.2000000000000001E-2</v>
      </c>
      <c r="R395">
        <v>-0.01</v>
      </c>
      <c r="S395">
        <v>0.01</v>
      </c>
    </row>
    <row r="396" spans="1:19" x14ac:dyDescent="0.7">
      <c r="A396">
        <v>3.94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-5.34</v>
      </c>
      <c r="L396">
        <v>2E-3</v>
      </c>
      <c r="M396">
        <v>-0.35199999999999998</v>
      </c>
      <c r="N396">
        <v>2.1000000000000001E-2</v>
      </c>
      <c r="O396">
        <v>5.0000000000000001E-3</v>
      </c>
      <c r="P396">
        <v>4.9000000000000002E-2</v>
      </c>
      <c r="Q396">
        <v>3.2000000000000001E-2</v>
      </c>
      <c r="R396">
        <v>-0.01</v>
      </c>
      <c r="S396">
        <v>0.01</v>
      </c>
    </row>
    <row r="397" spans="1:19" x14ac:dyDescent="0.7">
      <c r="A397">
        <v>3.95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-5.34</v>
      </c>
      <c r="L397">
        <v>2E-3</v>
      </c>
      <c r="M397">
        <v>-0.35199999999999998</v>
      </c>
      <c r="N397">
        <v>2.1000000000000001E-2</v>
      </c>
      <c r="O397">
        <v>5.0000000000000001E-3</v>
      </c>
      <c r="P397">
        <v>4.9000000000000002E-2</v>
      </c>
      <c r="Q397">
        <v>3.2000000000000001E-2</v>
      </c>
      <c r="R397">
        <v>-0.01</v>
      </c>
      <c r="S397">
        <v>0.01</v>
      </c>
    </row>
    <row r="398" spans="1:19" x14ac:dyDescent="0.7">
      <c r="A398">
        <v>3.96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-5.34</v>
      </c>
      <c r="L398">
        <v>2E-3</v>
      </c>
      <c r="M398">
        <v>-0.35199999999999998</v>
      </c>
      <c r="N398">
        <v>2.1000000000000001E-2</v>
      </c>
      <c r="O398">
        <v>5.0000000000000001E-3</v>
      </c>
      <c r="P398">
        <v>4.9000000000000002E-2</v>
      </c>
      <c r="Q398">
        <v>3.2000000000000001E-2</v>
      </c>
      <c r="R398">
        <v>-0.01</v>
      </c>
      <c r="S398">
        <v>0.01</v>
      </c>
    </row>
    <row r="399" spans="1:19" x14ac:dyDescent="0.7">
      <c r="A399">
        <v>3.97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-6.0170000000000003</v>
      </c>
      <c r="L399">
        <v>-8.9999999999999993E-3</v>
      </c>
      <c r="M399">
        <v>-0.375</v>
      </c>
      <c r="N399">
        <v>1.2999999999999999E-2</v>
      </c>
      <c r="O399">
        <v>5.0000000000000001E-3</v>
      </c>
      <c r="P399">
        <v>4.9000000000000002E-2</v>
      </c>
      <c r="Q399">
        <v>3.2000000000000001E-2</v>
      </c>
      <c r="R399">
        <v>-0.01</v>
      </c>
      <c r="S399">
        <v>0.01</v>
      </c>
    </row>
    <row r="400" spans="1:19" x14ac:dyDescent="0.7">
      <c r="A400">
        <v>3.98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-6.0170000000000003</v>
      </c>
      <c r="L400">
        <v>-8.9999999999999993E-3</v>
      </c>
      <c r="M400">
        <v>-0.375</v>
      </c>
      <c r="N400">
        <v>1.2999999999999999E-2</v>
      </c>
      <c r="O400">
        <v>0</v>
      </c>
      <c r="P400">
        <v>-3.1E-2</v>
      </c>
      <c r="Q400">
        <v>8.9999999999999993E-3</v>
      </c>
      <c r="R400">
        <v>-0.01</v>
      </c>
      <c r="S400">
        <v>0.01</v>
      </c>
    </row>
    <row r="401" spans="1:19" x14ac:dyDescent="0.7">
      <c r="A401">
        <v>3.99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-6.0170000000000003</v>
      </c>
      <c r="L401">
        <v>-8.9999999999999993E-3</v>
      </c>
      <c r="M401">
        <v>-0.375</v>
      </c>
      <c r="N401">
        <v>1.2999999999999999E-2</v>
      </c>
      <c r="O401">
        <v>0</v>
      </c>
      <c r="P401">
        <v>-3.1E-2</v>
      </c>
      <c r="Q401">
        <v>8.9999999999999993E-3</v>
      </c>
      <c r="R401">
        <v>-0.01</v>
      </c>
      <c r="S401">
        <v>2.1000000000000001E-2</v>
      </c>
    </row>
    <row r="402" spans="1:19" x14ac:dyDescent="0.7">
      <c r="A402">
        <v>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-6.0170000000000003</v>
      </c>
      <c r="L402">
        <v>-8.9999999999999993E-3</v>
      </c>
      <c r="M402">
        <v>-0.375</v>
      </c>
      <c r="N402">
        <v>1.2999999999999999E-2</v>
      </c>
      <c r="O402">
        <v>0</v>
      </c>
      <c r="P402">
        <v>-3.1E-2</v>
      </c>
      <c r="Q402">
        <v>8.9999999999999993E-3</v>
      </c>
      <c r="R402">
        <v>-0.01</v>
      </c>
      <c r="S402">
        <v>2.1000000000000001E-2</v>
      </c>
    </row>
    <row r="403" spans="1:19" x14ac:dyDescent="0.7">
      <c r="A403">
        <v>4.01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-6.0170000000000003</v>
      </c>
      <c r="L403">
        <v>-8.9999999999999993E-3</v>
      </c>
      <c r="M403">
        <v>-0.375</v>
      </c>
      <c r="N403">
        <v>1.2999999999999999E-2</v>
      </c>
      <c r="O403">
        <v>0</v>
      </c>
      <c r="P403">
        <v>-3.1E-2</v>
      </c>
      <c r="Q403">
        <v>8.9999999999999993E-3</v>
      </c>
      <c r="R403">
        <v>-0.01</v>
      </c>
      <c r="S403">
        <v>2.1000000000000001E-2</v>
      </c>
    </row>
    <row r="404" spans="1:19" x14ac:dyDescent="0.7">
      <c r="A404">
        <v>4.0199999999999996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-6.0170000000000003</v>
      </c>
      <c r="L404">
        <v>-8.9999999999999993E-3</v>
      </c>
      <c r="M404">
        <v>-0.375</v>
      </c>
      <c r="N404">
        <v>1.2999999999999999E-2</v>
      </c>
      <c r="O404">
        <v>0</v>
      </c>
      <c r="P404">
        <v>-3.1E-2</v>
      </c>
      <c r="Q404">
        <v>8.9999999999999993E-3</v>
      </c>
      <c r="R404">
        <v>-0.01</v>
      </c>
      <c r="S404">
        <v>2.1000000000000001E-2</v>
      </c>
    </row>
    <row r="405" spans="1:19" x14ac:dyDescent="0.7">
      <c r="A405">
        <v>4.03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-6.0170000000000003</v>
      </c>
      <c r="L405">
        <v>-8.9999999999999993E-3</v>
      </c>
      <c r="M405">
        <v>-0.375</v>
      </c>
      <c r="N405">
        <v>1.2999999999999999E-2</v>
      </c>
      <c r="O405">
        <v>0</v>
      </c>
      <c r="P405">
        <v>-3.1E-2</v>
      </c>
      <c r="Q405">
        <v>8.9999999999999993E-3</v>
      </c>
      <c r="R405">
        <v>-0.01</v>
      </c>
      <c r="S405">
        <v>2.1000000000000001E-2</v>
      </c>
    </row>
    <row r="406" spans="1:19" x14ac:dyDescent="0.7">
      <c r="A406">
        <v>4.04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-6.0170000000000003</v>
      </c>
      <c r="L406">
        <v>-8.9999999999999993E-3</v>
      </c>
      <c r="M406">
        <v>-0.375</v>
      </c>
      <c r="N406">
        <v>1.2999999999999999E-2</v>
      </c>
      <c r="O406">
        <v>0</v>
      </c>
      <c r="P406">
        <v>-3.1E-2</v>
      </c>
      <c r="Q406">
        <v>8.9999999999999993E-3</v>
      </c>
      <c r="R406">
        <v>-0.01</v>
      </c>
      <c r="S406">
        <v>2.1000000000000001E-2</v>
      </c>
    </row>
    <row r="407" spans="1:19" x14ac:dyDescent="0.7">
      <c r="A407">
        <v>4.05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-6.0170000000000003</v>
      </c>
      <c r="L407">
        <v>-8.9999999999999993E-3</v>
      </c>
      <c r="M407">
        <v>-0.375</v>
      </c>
      <c r="N407">
        <v>1.2999999999999999E-2</v>
      </c>
      <c r="O407">
        <v>0</v>
      </c>
      <c r="P407">
        <v>-3.1E-2</v>
      </c>
      <c r="Q407">
        <v>8.9999999999999993E-3</v>
      </c>
      <c r="R407">
        <v>-0.01</v>
      </c>
      <c r="S407">
        <v>2.1000000000000001E-2</v>
      </c>
    </row>
    <row r="408" spans="1:19" x14ac:dyDescent="0.7">
      <c r="A408">
        <v>4.0599999999999996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-6.0170000000000003</v>
      </c>
      <c r="L408">
        <v>-8.9999999999999993E-3</v>
      </c>
      <c r="M408">
        <v>-0.375</v>
      </c>
      <c r="N408">
        <v>1.2999999999999999E-2</v>
      </c>
      <c r="O408">
        <v>0</v>
      </c>
      <c r="P408">
        <v>-3.1E-2</v>
      </c>
      <c r="Q408">
        <v>8.9999999999999993E-3</v>
      </c>
      <c r="R408">
        <v>-0.01</v>
      </c>
      <c r="S408">
        <v>2.1000000000000001E-2</v>
      </c>
    </row>
    <row r="409" spans="1:19" x14ac:dyDescent="0.7">
      <c r="A409">
        <v>4.07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-6.0170000000000003</v>
      </c>
      <c r="L409">
        <v>-8.9999999999999993E-3</v>
      </c>
      <c r="M409">
        <v>-0.375</v>
      </c>
      <c r="N409">
        <v>1.2999999999999999E-2</v>
      </c>
      <c r="O409">
        <v>0</v>
      </c>
      <c r="P409">
        <v>-3.1E-2</v>
      </c>
      <c r="Q409">
        <v>8.9999999999999993E-3</v>
      </c>
      <c r="R409">
        <v>-0.01</v>
      </c>
      <c r="S409">
        <v>2.1000000000000001E-2</v>
      </c>
    </row>
    <row r="410" spans="1:19" x14ac:dyDescent="0.7">
      <c r="A410">
        <v>4.08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-6.0170000000000003</v>
      </c>
      <c r="L410">
        <v>-8.9999999999999993E-3</v>
      </c>
      <c r="M410">
        <v>-0.375</v>
      </c>
      <c r="N410">
        <v>1.2999999999999999E-2</v>
      </c>
      <c r="O410">
        <v>0</v>
      </c>
      <c r="P410">
        <v>-3.1E-2</v>
      </c>
      <c r="Q410">
        <v>8.9999999999999993E-3</v>
      </c>
      <c r="R410">
        <v>-0.01</v>
      </c>
      <c r="S410">
        <v>2.1000000000000001E-2</v>
      </c>
    </row>
    <row r="411" spans="1:19" x14ac:dyDescent="0.7">
      <c r="A411">
        <v>4.09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-14.86</v>
      </c>
      <c r="L411">
        <v>-8.9999999999999993E-3</v>
      </c>
      <c r="M411">
        <v>-0.40300000000000002</v>
      </c>
      <c r="N411">
        <v>1.2999999999999999E-2</v>
      </c>
      <c r="O411">
        <v>0</v>
      </c>
      <c r="P411">
        <v>-3.1E-2</v>
      </c>
      <c r="Q411">
        <v>8.9999999999999993E-3</v>
      </c>
      <c r="R411">
        <v>-0.01</v>
      </c>
      <c r="S411">
        <v>2.1000000000000001E-2</v>
      </c>
    </row>
    <row r="412" spans="1:19" x14ac:dyDescent="0.7">
      <c r="A412">
        <v>4.0999999999999996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-14.86</v>
      </c>
      <c r="L412">
        <v>-8.9999999999999993E-3</v>
      </c>
      <c r="M412">
        <v>-0.40300000000000002</v>
      </c>
      <c r="N412">
        <v>-0.04</v>
      </c>
      <c r="O412">
        <v>0</v>
      </c>
      <c r="P412">
        <v>3.0000000000000001E-3</v>
      </c>
      <c r="Q412">
        <v>8.9999999999999993E-3</v>
      </c>
      <c r="R412">
        <v>-0.01</v>
      </c>
      <c r="S412">
        <v>2.1000000000000001E-2</v>
      </c>
    </row>
    <row r="413" spans="1:19" x14ac:dyDescent="0.7">
      <c r="A413">
        <v>4.1100000000000003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-14.86</v>
      </c>
      <c r="L413">
        <v>-8.9999999999999993E-3</v>
      </c>
      <c r="M413">
        <v>-0.40300000000000002</v>
      </c>
      <c r="N413">
        <v>-0.04</v>
      </c>
      <c r="O413">
        <v>0</v>
      </c>
      <c r="P413">
        <v>3.0000000000000001E-3</v>
      </c>
      <c r="Q413">
        <v>4.2999999999999997E-2</v>
      </c>
      <c r="R413">
        <v>7.0000000000000007E-2</v>
      </c>
      <c r="S413">
        <v>-1.2999999999999999E-2</v>
      </c>
    </row>
    <row r="414" spans="1:19" x14ac:dyDescent="0.7">
      <c r="A414">
        <v>4.12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-14.86</v>
      </c>
      <c r="L414">
        <v>-8.9999999999999993E-3</v>
      </c>
      <c r="M414">
        <v>-0.40300000000000002</v>
      </c>
      <c r="N414">
        <v>-0.04</v>
      </c>
      <c r="O414">
        <v>0</v>
      </c>
      <c r="P414">
        <v>3.0000000000000001E-3</v>
      </c>
      <c r="Q414">
        <v>4.2999999999999997E-2</v>
      </c>
      <c r="R414">
        <v>7.0000000000000007E-2</v>
      </c>
      <c r="S414">
        <v>-1.2999999999999999E-2</v>
      </c>
    </row>
    <row r="415" spans="1:19" x14ac:dyDescent="0.7">
      <c r="A415">
        <v>4.13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-14.86</v>
      </c>
      <c r="L415">
        <v>-8.9999999999999993E-3</v>
      </c>
      <c r="M415">
        <v>-0.40300000000000002</v>
      </c>
      <c r="N415">
        <v>-0.04</v>
      </c>
      <c r="O415">
        <v>0</v>
      </c>
      <c r="P415">
        <v>3.0000000000000001E-3</v>
      </c>
      <c r="Q415">
        <v>4.2999999999999997E-2</v>
      </c>
      <c r="R415">
        <v>7.0000000000000007E-2</v>
      </c>
      <c r="S415">
        <v>-1.2999999999999999E-2</v>
      </c>
    </row>
    <row r="416" spans="1:19" x14ac:dyDescent="0.7">
      <c r="A416">
        <v>4.1399999999999997</v>
      </c>
      <c r="B416">
        <v>0.02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-14.86</v>
      </c>
      <c r="L416">
        <v>-8.9999999999999993E-3</v>
      </c>
      <c r="M416">
        <v>-0.40300000000000002</v>
      </c>
      <c r="N416">
        <v>-0.04</v>
      </c>
      <c r="O416">
        <v>0</v>
      </c>
      <c r="P416">
        <v>3.0000000000000001E-3</v>
      </c>
      <c r="Q416">
        <v>4.2999999999999997E-2</v>
      </c>
      <c r="R416">
        <v>7.0000000000000007E-2</v>
      </c>
      <c r="S416">
        <v>-1.2999999999999999E-2</v>
      </c>
    </row>
    <row r="417" spans="1:19" x14ac:dyDescent="0.7">
      <c r="A417">
        <v>4.1500000000000004</v>
      </c>
      <c r="B417">
        <v>0.02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-14.86</v>
      </c>
      <c r="L417">
        <v>-8.9999999999999993E-3</v>
      </c>
      <c r="M417">
        <v>-0.40300000000000002</v>
      </c>
      <c r="N417">
        <v>-0.04</v>
      </c>
      <c r="O417">
        <v>0</v>
      </c>
      <c r="P417">
        <v>3.0000000000000001E-3</v>
      </c>
      <c r="Q417">
        <v>4.2999999999999997E-2</v>
      </c>
      <c r="R417">
        <v>7.0000000000000007E-2</v>
      </c>
      <c r="S417">
        <v>-1.2999999999999999E-2</v>
      </c>
    </row>
    <row r="418" spans="1:19" x14ac:dyDescent="0.7">
      <c r="A418">
        <v>4.16</v>
      </c>
      <c r="B418">
        <v>0.02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-14.86</v>
      </c>
      <c r="L418">
        <v>-8.9999999999999993E-3</v>
      </c>
      <c r="M418">
        <v>-0.40300000000000002</v>
      </c>
      <c r="N418">
        <v>-0.04</v>
      </c>
      <c r="O418">
        <v>0</v>
      </c>
      <c r="P418">
        <v>3.0000000000000001E-3</v>
      </c>
      <c r="Q418">
        <v>4.2999999999999997E-2</v>
      </c>
      <c r="R418">
        <v>7.0000000000000007E-2</v>
      </c>
      <c r="S418">
        <v>-1.2999999999999999E-2</v>
      </c>
    </row>
    <row r="419" spans="1:19" x14ac:dyDescent="0.7">
      <c r="A419">
        <v>4.17</v>
      </c>
      <c r="B419">
        <v>0.02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-15.8</v>
      </c>
      <c r="L419">
        <v>1.2E-2</v>
      </c>
      <c r="M419">
        <v>-0.35199999999999998</v>
      </c>
      <c r="N419">
        <v>-0.04</v>
      </c>
      <c r="O419">
        <v>0</v>
      </c>
      <c r="P419">
        <v>3.0000000000000001E-3</v>
      </c>
      <c r="Q419">
        <v>4.2999999999999997E-2</v>
      </c>
      <c r="R419">
        <v>7.0000000000000007E-2</v>
      </c>
      <c r="S419">
        <v>-1.2999999999999999E-2</v>
      </c>
    </row>
    <row r="420" spans="1:19" x14ac:dyDescent="0.7">
      <c r="A420">
        <v>4.18</v>
      </c>
      <c r="B420">
        <v>0.02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-15.8</v>
      </c>
      <c r="L420">
        <v>1.2E-2</v>
      </c>
      <c r="M420">
        <v>-0.35199999999999998</v>
      </c>
      <c r="N420">
        <v>8.9999999999999993E-3</v>
      </c>
      <c r="O420">
        <v>0</v>
      </c>
      <c r="P420">
        <v>4.9000000000000002E-2</v>
      </c>
      <c r="Q420">
        <v>4.2999999999999997E-2</v>
      </c>
      <c r="R420">
        <v>7.0000000000000007E-2</v>
      </c>
      <c r="S420">
        <v>-1.2999999999999999E-2</v>
      </c>
    </row>
    <row r="421" spans="1:19" x14ac:dyDescent="0.7">
      <c r="A421">
        <v>4.1900000000000004</v>
      </c>
      <c r="B421">
        <v>0.02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-15.8</v>
      </c>
      <c r="L421">
        <v>1.2E-2</v>
      </c>
      <c r="M421">
        <v>-0.35199999999999998</v>
      </c>
      <c r="N421">
        <v>8.9999999999999993E-3</v>
      </c>
      <c r="O421">
        <v>0</v>
      </c>
      <c r="P421">
        <v>4.9000000000000002E-2</v>
      </c>
      <c r="Q421">
        <v>3.2000000000000001E-2</v>
      </c>
      <c r="R421">
        <v>-6.7000000000000004E-2</v>
      </c>
      <c r="S421">
        <v>-4.7E-2</v>
      </c>
    </row>
    <row r="422" spans="1:19" x14ac:dyDescent="0.7">
      <c r="A422">
        <v>4.2</v>
      </c>
      <c r="B422">
        <v>0.02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-15.8</v>
      </c>
      <c r="L422">
        <v>1.2E-2</v>
      </c>
      <c r="M422">
        <v>-0.35199999999999998</v>
      </c>
      <c r="N422">
        <v>8.9999999999999993E-3</v>
      </c>
      <c r="O422">
        <v>0</v>
      </c>
      <c r="P422">
        <v>4.9000000000000002E-2</v>
      </c>
      <c r="Q422">
        <v>3.2000000000000001E-2</v>
      </c>
      <c r="R422">
        <v>-6.7000000000000004E-2</v>
      </c>
      <c r="S422">
        <v>-4.7E-2</v>
      </c>
    </row>
    <row r="423" spans="1:19" x14ac:dyDescent="0.7">
      <c r="A423">
        <v>4.21</v>
      </c>
      <c r="B423">
        <v>0.02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-15.8</v>
      </c>
      <c r="L423">
        <v>1.2E-2</v>
      </c>
      <c r="M423">
        <v>-0.35199999999999998</v>
      </c>
      <c r="N423">
        <v>8.9999999999999993E-3</v>
      </c>
      <c r="O423">
        <v>0</v>
      </c>
      <c r="P423">
        <v>4.9000000000000002E-2</v>
      </c>
      <c r="Q423">
        <v>3.2000000000000001E-2</v>
      </c>
      <c r="R423">
        <v>-6.7000000000000004E-2</v>
      </c>
      <c r="S423">
        <v>-4.7E-2</v>
      </c>
    </row>
    <row r="424" spans="1:19" x14ac:dyDescent="0.7">
      <c r="A424">
        <v>4.22</v>
      </c>
      <c r="B424">
        <v>0.02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-15.8</v>
      </c>
      <c r="L424">
        <v>1.2E-2</v>
      </c>
      <c r="M424">
        <v>-0.35199999999999998</v>
      </c>
      <c r="N424">
        <v>8.9999999999999993E-3</v>
      </c>
      <c r="O424">
        <v>0</v>
      </c>
      <c r="P424">
        <v>4.9000000000000002E-2</v>
      </c>
      <c r="Q424">
        <v>3.2000000000000001E-2</v>
      </c>
      <c r="R424">
        <v>-6.7000000000000004E-2</v>
      </c>
      <c r="S424">
        <v>-4.7E-2</v>
      </c>
    </row>
    <row r="425" spans="1:19" x14ac:dyDescent="0.7">
      <c r="A425">
        <v>4.2300000000000004</v>
      </c>
      <c r="B425">
        <v>0.09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-15.8</v>
      </c>
      <c r="L425">
        <v>1.2E-2</v>
      </c>
      <c r="M425">
        <v>-0.35199999999999998</v>
      </c>
      <c r="N425">
        <v>8.9999999999999993E-3</v>
      </c>
      <c r="O425">
        <v>0</v>
      </c>
      <c r="P425">
        <v>4.9000000000000002E-2</v>
      </c>
      <c r="Q425">
        <v>3.2000000000000001E-2</v>
      </c>
      <c r="R425">
        <v>-6.7000000000000004E-2</v>
      </c>
      <c r="S425">
        <v>-4.7E-2</v>
      </c>
    </row>
    <row r="426" spans="1:19" x14ac:dyDescent="0.7">
      <c r="A426">
        <v>4.24</v>
      </c>
      <c r="B426">
        <v>0.09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-15.8</v>
      </c>
      <c r="L426">
        <v>1.2E-2</v>
      </c>
      <c r="M426">
        <v>-0.35199999999999998</v>
      </c>
      <c r="N426">
        <v>8.9999999999999993E-3</v>
      </c>
      <c r="O426">
        <v>0</v>
      </c>
      <c r="P426">
        <v>4.9000000000000002E-2</v>
      </c>
      <c r="Q426">
        <v>3.2000000000000001E-2</v>
      </c>
      <c r="R426">
        <v>-6.7000000000000004E-2</v>
      </c>
      <c r="S426">
        <v>-4.7E-2</v>
      </c>
    </row>
    <row r="427" spans="1:19" x14ac:dyDescent="0.7">
      <c r="A427">
        <v>4.25</v>
      </c>
      <c r="B427">
        <v>0.09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-5.5789999999999997</v>
      </c>
      <c r="L427">
        <v>1.2E-2</v>
      </c>
      <c r="M427">
        <v>-0.35199999999999998</v>
      </c>
      <c r="N427">
        <v>8.9999999999999993E-3</v>
      </c>
      <c r="O427">
        <v>0</v>
      </c>
      <c r="P427">
        <v>4.9000000000000002E-2</v>
      </c>
      <c r="Q427">
        <v>3.2000000000000001E-2</v>
      </c>
      <c r="R427">
        <v>-6.7000000000000004E-2</v>
      </c>
      <c r="S427">
        <v>-4.7E-2</v>
      </c>
    </row>
    <row r="428" spans="1:19" x14ac:dyDescent="0.7">
      <c r="A428">
        <v>4.26</v>
      </c>
      <c r="B428">
        <v>0.09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-5.5789999999999997</v>
      </c>
      <c r="L428">
        <v>-8.9999999999999993E-3</v>
      </c>
      <c r="M428">
        <v>-0.36899999999999999</v>
      </c>
      <c r="N428">
        <v>-1.7999999999999999E-2</v>
      </c>
      <c r="O428">
        <v>0</v>
      </c>
      <c r="P428">
        <v>4.9000000000000002E-2</v>
      </c>
      <c r="Q428">
        <v>3.2000000000000001E-2</v>
      </c>
      <c r="R428">
        <v>-6.7000000000000004E-2</v>
      </c>
      <c r="S428">
        <v>-4.7E-2</v>
      </c>
    </row>
    <row r="429" spans="1:19" x14ac:dyDescent="0.7">
      <c r="A429">
        <v>4.2699999999999996</v>
      </c>
      <c r="B429">
        <v>0.09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-5.5789999999999997</v>
      </c>
      <c r="L429">
        <v>-8.9999999999999993E-3</v>
      </c>
      <c r="M429">
        <v>-0.36899999999999999</v>
      </c>
      <c r="N429">
        <v>-1.7999999999999999E-2</v>
      </c>
      <c r="O429">
        <v>0</v>
      </c>
      <c r="P429">
        <v>-4.2999999999999997E-2</v>
      </c>
      <c r="Q429">
        <v>-1.4E-2</v>
      </c>
      <c r="R429">
        <v>-4.3999999999999997E-2</v>
      </c>
      <c r="S429">
        <v>-4.7E-2</v>
      </c>
    </row>
    <row r="430" spans="1:19" x14ac:dyDescent="0.7">
      <c r="A430">
        <v>4.28</v>
      </c>
      <c r="B430">
        <v>0.09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-5.5789999999999997</v>
      </c>
      <c r="L430">
        <v>-8.9999999999999993E-3</v>
      </c>
      <c r="M430">
        <v>-0.36899999999999999</v>
      </c>
      <c r="N430">
        <v>-1.7999999999999999E-2</v>
      </c>
      <c r="O430">
        <v>0</v>
      </c>
      <c r="P430">
        <v>-4.2999999999999997E-2</v>
      </c>
      <c r="Q430">
        <v>-1.4E-2</v>
      </c>
      <c r="R430">
        <v>-4.3999999999999997E-2</v>
      </c>
      <c r="S430">
        <v>5.6000000000000001E-2</v>
      </c>
    </row>
    <row r="431" spans="1:19" x14ac:dyDescent="0.7">
      <c r="A431">
        <v>4.29</v>
      </c>
      <c r="B431">
        <v>0.09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-5.5789999999999997</v>
      </c>
      <c r="L431">
        <v>-8.9999999999999993E-3</v>
      </c>
      <c r="M431">
        <v>-0.36899999999999999</v>
      </c>
      <c r="N431">
        <v>-1.7999999999999999E-2</v>
      </c>
      <c r="O431">
        <v>0</v>
      </c>
      <c r="P431">
        <v>-4.2999999999999997E-2</v>
      </c>
      <c r="Q431">
        <v>-1.4E-2</v>
      </c>
      <c r="R431">
        <v>-4.3999999999999997E-2</v>
      </c>
      <c r="S431">
        <v>5.6000000000000001E-2</v>
      </c>
    </row>
    <row r="432" spans="1:19" x14ac:dyDescent="0.7">
      <c r="A432">
        <v>4.3</v>
      </c>
      <c r="B432">
        <v>0.09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-5.5789999999999997</v>
      </c>
      <c r="L432">
        <v>-8.9999999999999993E-3</v>
      </c>
      <c r="M432">
        <v>-0.36899999999999999</v>
      </c>
      <c r="N432">
        <v>-1.7999999999999999E-2</v>
      </c>
      <c r="O432">
        <v>0</v>
      </c>
      <c r="P432">
        <v>-4.2999999999999997E-2</v>
      </c>
      <c r="Q432">
        <v>-1.4E-2</v>
      </c>
      <c r="R432">
        <v>-4.3999999999999997E-2</v>
      </c>
      <c r="S432">
        <v>5.6000000000000001E-2</v>
      </c>
    </row>
    <row r="433" spans="1:19" x14ac:dyDescent="0.7">
      <c r="A433">
        <v>4.3099999999999996</v>
      </c>
      <c r="B433">
        <v>0.16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-5.5789999999999997</v>
      </c>
      <c r="L433">
        <v>-8.9999999999999993E-3</v>
      </c>
      <c r="M433">
        <v>-0.36899999999999999</v>
      </c>
      <c r="N433">
        <v>-1.7999999999999999E-2</v>
      </c>
      <c r="O433">
        <v>0</v>
      </c>
      <c r="P433">
        <v>-4.2999999999999997E-2</v>
      </c>
      <c r="Q433">
        <v>-1.4E-2</v>
      </c>
      <c r="R433">
        <v>-4.3999999999999997E-2</v>
      </c>
      <c r="S433">
        <v>5.6000000000000001E-2</v>
      </c>
    </row>
    <row r="434" spans="1:19" x14ac:dyDescent="0.7">
      <c r="A434">
        <v>4.32</v>
      </c>
      <c r="B434">
        <v>0.16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-5.5789999999999997</v>
      </c>
      <c r="L434">
        <v>-8.9999999999999993E-3</v>
      </c>
      <c r="M434">
        <v>-0.36899999999999999</v>
      </c>
      <c r="N434">
        <v>-1.7999999999999999E-2</v>
      </c>
      <c r="O434">
        <v>0</v>
      </c>
      <c r="P434">
        <v>-4.2999999999999997E-2</v>
      </c>
      <c r="Q434">
        <v>-1.4E-2</v>
      </c>
      <c r="R434">
        <v>-4.3999999999999997E-2</v>
      </c>
      <c r="S434">
        <v>5.6000000000000001E-2</v>
      </c>
    </row>
    <row r="435" spans="1:19" x14ac:dyDescent="0.7">
      <c r="A435">
        <v>4.33</v>
      </c>
      <c r="B435">
        <v>0.16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-5.5890000000000004</v>
      </c>
      <c r="L435">
        <v>-8.9999999999999993E-3</v>
      </c>
      <c r="M435">
        <v>-0.36899999999999999</v>
      </c>
      <c r="N435">
        <v>-1.7999999999999999E-2</v>
      </c>
      <c r="O435">
        <v>0</v>
      </c>
      <c r="P435">
        <v>-4.2999999999999997E-2</v>
      </c>
      <c r="Q435">
        <v>-1.4E-2</v>
      </c>
      <c r="R435">
        <v>-4.3999999999999997E-2</v>
      </c>
      <c r="S435">
        <v>5.6000000000000001E-2</v>
      </c>
    </row>
    <row r="436" spans="1:19" x14ac:dyDescent="0.7">
      <c r="A436">
        <v>4.34</v>
      </c>
      <c r="B436">
        <v>0.16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-5.5890000000000004</v>
      </c>
      <c r="L436">
        <v>-8.9999999999999993E-3</v>
      </c>
      <c r="M436">
        <v>-0.40799999999999997</v>
      </c>
      <c r="N436">
        <v>1.2E-2</v>
      </c>
      <c r="O436">
        <v>-2.3E-2</v>
      </c>
      <c r="P436">
        <v>3.0000000000000001E-3</v>
      </c>
      <c r="Q436">
        <v>-1.4E-2</v>
      </c>
      <c r="R436">
        <v>-4.3999999999999997E-2</v>
      </c>
      <c r="S436">
        <v>5.6000000000000001E-2</v>
      </c>
    </row>
    <row r="437" spans="1:19" x14ac:dyDescent="0.7">
      <c r="A437">
        <v>4.3499999999999996</v>
      </c>
      <c r="B437">
        <v>0.16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-5.5890000000000004</v>
      </c>
      <c r="L437">
        <v>-8.9999999999999993E-3</v>
      </c>
      <c r="M437">
        <v>-0.40799999999999997</v>
      </c>
      <c r="N437">
        <v>1.2E-2</v>
      </c>
      <c r="O437">
        <v>-2.3E-2</v>
      </c>
      <c r="P437">
        <v>3.0000000000000001E-3</v>
      </c>
      <c r="Q437">
        <v>7.6999999999999999E-2</v>
      </c>
      <c r="R437">
        <v>-0.01</v>
      </c>
      <c r="S437">
        <v>-4.7E-2</v>
      </c>
    </row>
    <row r="438" spans="1:19" x14ac:dyDescent="0.7">
      <c r="A438">
        <v>4.3600000000000003</v>
      </c>
      <c r="B438">
        <v>0.16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-5.5890000000000004</v>
      </c>
      <c r="L438">
        <v>-8.9999999999999993E-3</v>
      </c>
      <c r="M438">
        <v>-0.40799999999999997</v>
      </c>
      <c r="N438">
        <v>1.2E-2</v>
      </c>
      <c r="O438">
        <v>-2.3E-2</v>
      </c>
      <c r="P438">
        <v>3.0000000000000001E-3</v>
      </c>
      <c r="Q438">
        <v>7.6999999999999999E-2</v>
      </c>
      <c r="R438">
        <v>-0.01</v>
      </c>
      <c r="S438">
        <v>-4.7E-2</v>
      </c>
    </row>
    <row r="439" spans="1:19" x14ac:dyDescent="0.7">
      <c r="A439">
        <v>4.37</v>
      </c>
      <c r="B439">
        <v>0.16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-5.5890000000000004</v>
      </c>
      <c r="L439">
        <v>-8.9999999999999993E-3</v>
      </c>
      <c r="M439">
        <v>-0.40799999999999997</v>
      </c>
      <c r="N439">
        <v>1.2E-2</v>
      </c>
      <c r="O439">
        <v>-2.3E-2</v>
      </c>
      <c r="P439">
        <v>3.0000000000000001E-3</v>
      </c>
      <c r="Q439">
        <v>7.6999999999999999E-2</v>
      </c>
      <c r="R439">
        <v>-0.01</v>
      </c>
      <c r="S439">
        <v>-4.7E-2</v>
      </c>
    </row>
    <row r="440" spans="1:19" x14ac:dyDescent="0.7">
      <c r="A440">
        <v>4.38</v>
      </c>
      <c r="B440">
        <v>0.23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-5.5890000000000004</v>
      </c>
      <c r="L440">
        <v>-8.9999999999999993E-3</v>
      </c>
      <c r="M440">
        <v>-0.40799999999999997</v>
      </c>
      <c r="N440">
        <v>1.2E-2</v>
      </c>
      <c r="O440">
        <v>-2.3E-2</v>
      </c>
      <c r="P440">
        <v>3.0000000000000001E-3</v>
      </c>
      <c r="Q440">
        <v>7.6999999999999999E-2</v>
      </c>
      <c r="R440">
        <v>-0.01</v>
      </c>
      <c r="S440">
        <v>-4.7E-2</v>
      </c>
    </row>
    <row r="441" spans="1:19" x14ac:dyDescent="0.7">
      <c r="A441">
        <v>4.3899999999999997</v>
      </c>
      <c r="B441">
        <v>0.23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-5.5890000000000004</v>
      </c>
      <c r="L441">
        <v>-8.9999999999999993E-3</v>
      </c>
      <c r="M441">
        <v>-0.40799999999999997</v>
      </c>
      <c r="N441">
        <v>1.2E-2</v>
      </c>
      <c r="O441">
        <v>-2.3E-2</v>
      </c>
      <c r="P441">
        <v>3.0000000000000001E-3</v>
      </c>
      <c r="Q441">
        <v>7.6999999999999999E-2</v>
      </c>
      <c r="R441">
        <v>-0.01</v>
      </c>
      <c r="S441">
        <v>-4.7E-2</v>
      </c>
    </row>
    <row r="442" spans="1:19" x14ac:dyDescent="0.7">
      <c r="A442">
        <v>4.4000000000000004</v>
      </c>
      <c r="B442">
        <v>0.23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-5.5890000000000004</v>
      </c>
      <c r="L442">
        <v>-8.9999999999999993E-3</v>
      </c>
      <c r="M442">
        <v>-0.40799999999999997</v>
      </c>
      <c r="N442">
        <v>1.2E-2</v>
      </c>
      <c r="O442">
        <v>-2.3E-2</v>
      </c>
      <c r="P442">
        <v>3.0000000000000001E-3</v>
      </c>
      <c r="Q442">
        <v>7.6999999999999999E-2</v>
      </c>
      <c r="R442">
        <v>-0.01</v>
      </c>
      <c r="S442">
        <v>-4.7E-2</v>
      </c>
    </row>
    <row r="443" spans="1:19" x14ac:dyDescent="0.7">
      <c r="A443">
        <v>4.41</v>
      </c>
      <c r="B443">
        <v>0.23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6.0839999999999996</v>
      </c>
      <c r="L443">
        <v>-8.9999999999999993E-3</v>
      </c>
      <c r="M443">
        <v>-0.40799999999999997</v>
      </c>
      <c r="N443">
        <v>1.2E-2</v>
      </c>
      <c r="O443">
        <v>-2.3E-2</v>
      </c>
      <c r="P443">
        <v>3.0000000000000001E-3</v>
      </c>
      <c r="Q443">
        <v>7.6999999999999999E-2</v>
      </c>
      <c r="R443">
        <v>-0.01</v>
      </c>
      <c r="S443">
        <v>-4.7E-2</v>
      </c>
    </row>
    <row r="444" spans="1:19" x14ac:dyDescent="0.7">
      <c r="A444">
        <v>4.42</v>
      </c>
      <c r="B444">
        <v>0.23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6.0839999999999996</v>
      </c>
      <c r="L444">
        <v>-8.9999999999999993E-3</v>
      </c>
      <c r="M444">
        <v>-0.40799999999999997</v>
      </c>
      <c r="N444">
        <v>1.2E-2</v>
      </c>
      <c r="O444">
        <v>-2.3E-2</v>
      </c>
      <c r="P444">
        <v>3.0000000000000001E-3</v>
      </c>
      <c r="Q444">
        <v>7.6999999999999999E-2</v>
      </c>
      <c r="R444">
        <v>-0.01</v>
      </c>
      <c r="S444">
        <v>-4.7E-2</v>
      </c>
    </row>
    <row r="445" spans="1:19" x14ac:dyDescent="0.7">
      <c r="A445">
        <v>4.43</v>
      </c>
      <c r="B445">
        <v>0.23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6.0839999999999996</v>
      </c>
      <c r="L445">
        <v>2E-3</v>
      </c>
      <c r="M445">
        <v>-0.40799999999999997</v>
      </c>
      <c r="N445">
        <v>1.2E-2</v>
      </c>
      <c r="O445">
        <v>-2.3E-2</v>
      </c>
      <c r="P445">
        <v>3.0000000000000001E-3</v>
      </c>
      <c r="Q445">
        <v>7.6999999999999999E-2</v>
      </c>
      <c r="R445">
        <v>-0.01</v>
      </c>
      <c r="S445">
        <v>-4.7E-2</v>
      </c>
    </row>
    <row r="446" spans="1:19" x14ac:dyDescent="0.7">
      <c r="A446">
        <v>4.4400000000000004</v>
      </c>
      <c r="B446">
        <v>0.23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6.0839999999999996</v>
      </c>
      <c r="L446">
        <v>2E-3</v>
      </c>
      <c r="M446">
        <v>-0.375</v>
      </c>
      <c r="N446">
        <v>1.4E-2</v>
      </c>
      <c r="O446">
        <v>-2.8000000000000001E-2</v>
      </c>
      <c r="P446">
        <v>-7.6999999999999999E-2</v>
      </c>
      <c r="Q446">
        <v>7.6999999999999999E-2</v>
      </c>
      <c r="R446">
        <v>-0.01</v>
      </c>
      <c r="S446">
        <v>-4.7E-2</v>
      </c>
    </row>
    <row r="447" spans="1:19" x14ac:dyDescent="0.7">
      <c r="A447">
        <v>4.45</v>
      </c>
      <c r="B447">
        <v>0.23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6.0839999999999996</v>
      </c>
      <c r="L447">
        <v>2E-3</v>
      </c>
      <c r="M447">
        <v>-0.375</v>
      </c>
      <c r="N447">
        <v>1.4E-2</v>
      </c>
      <c r="O447">
        <v>-2.8000000000000001E-2</v>
      </c>
      <c r="P447">
        <v>-7.6999999999999999E-2</v>
      </c>
      <c r="Q447">
        <v>3.2000000000000001E-2</v>
      </c>
      <c r="R447">
        <v>-6.7000000000000004E-2</v>
      </c>
      <c r="S447">
        <v>0.10100000000000001</v>
      </c>
    </row>
    <row r="448" spans="1:19" x14ac:dyDescent="0.7">
      <c r="A448">
        <v>4.46</v>
      </c>
      <c r="B448">
        <v>0.23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6.0839999999999996</v>
      </c>
      <c r="L448">
        <v>2E-3</v>
      </c>
      <c r="M448">
        <v>-0.375</v>
      </c>
      <c r="N448">
        <v>1.4E-2</v>
      </c>
      <c r="O448">
        <v>-2.8000000000000001E-2</v>
      </c>
      <c r="P448">
        <v>-7.6999999999999999E-2</v>
      </c>
      <c r="Q448">
        <v>3.2000000000000001E-2</v>
      </c>
      <c r="R448">
        <v>-6.7000000000000004E-2</v>
      </c>
      <c r="S448">
        <v>0.10100000000000001</v>
      </c>
    </row>
    <row r="449" spans="1:19" x14ac:dyDescent="0.7">
      <c r="A449">
        <v>4.47</v>
      </c>
      <c r="B449">
        <v>0.23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6.0839999999999996</v>
      </c>
      <c r="L449">
        <v>2E-3</v>
      </c>
      <c r="M449">
        <v>-0.375</v>
      </c>
      <c r="N449">
        <v>1.4E-2</v>
      </c>
      <c r="O449">
        <v>-2.8000000000000001E-2</v>
      </c>
      <c r="P449">
        <v>-7.6999999999999999E-2</v>
      </c>
      <c r="Q449">
        <v>3.2000000000000001E-2</v>
      </c>
      <c r="R449">
        <v>-6.7000000000000004E-2</v>
      </c>
      <c r="S449">
        <v>0.10100000000000001</v>
      </c>
    </row>
    <row r="450" spans="1:19" x14ac:dyDescent="0.7">
      <c r="A450">
        <v>4.4800000000000004</v>
      </c>
      <c r="B450">
        <v>0.23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6.0839999999999996</v>
      </c>
      <c r="L450">
        <v>2E-3</v>
      </c>
      <c r="M450">
        <v>-0.375</v>
      </c>
      <c r="N450">
        <v>1.4E-2</v>
      </c>
      <c r="O450">
        <v>-2.8000000000000001E-2</v>
      </c>
      <c r="P450">
        <v>-7.6999999999999999E-2</v>
      </c>
      <c r="Q450">
        <v>3.2000000000000001E-2</v>
      </c>
      <c r="R450">
        <v>-6.7000000000000004E-2</v>
      </c>
      <c r="S450">
        <v>0.10100000000000001</v>
      </c>
    </row>
    <row r="451" spans="1:19" x14ac:dyDescent="0.7">
      <c r="A451">
        <v>4.49</v>
      </c>
      <c r="B451">
        <v>0.23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6.0839999999999996</v>
      </c>
      <c r="L451">
        <v>2E-3</v>
      </c>
      <c r="M451">
        <v>-0.375</v>
      </c>
      <c r="N451">
        <v>1.4E-2</v>
      </c>
      <c r="O451">
        <v>-2.8000000000000001E-2</v>
      </c>
      <c r="P451">
        <v>-7.6999999999999999E-2</v>
      </c>
      <c r="Q451">
        <v>3.2000000000000001E-2</v>
      </c>
      <c r="R451">
        <v>-6.7000000000000004E-2</v>
      </c>
      <c r="S451">
        <v>0.10100000000000001</v>
      </c>
    </row>
    <row r="452" spans="1:19" x14ac:dyDescent="0.7">
      <c r="A452">
        <v>4.5</v>
      </c>
      <c r="B452">
        <v>0.23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6.0839999999999996</v>
      </c>
      <c r="L452">
        <v>2E-3</v>
      </c>
      <c r="M452">
        <v>-0.375</v>
      </c>
      <c r="N452">
        <v>1.4E-2</v>
      </c>
      <c r="O452">
        <v>-2.8000000000000001E-2</v>
      </c>
      <c r="P452">
        <v>-7.6999999999999999E-2</v>
      </c>
      <c r="Q452">
        <v>3.2000000000000001E-2</v>
      </c>
      <c r="R452">
        <v>-6.7000000000000004E-2</v>
      </c>
      <c r="S452">
        <v>0.10100000000000001</v>
      </c>
    </row>
    <row r="453" spans="1:19" x14ac:dyDescent="0.7">
      <c r="A453">
        <v>4.51</v>
      </c>
      <c r="B453">
        <v>0.23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10.099</v>
      </c>
      <c r="L453">
        <v>2E-3</v>
      </c>
      <c r="M453">
        <v>-0.39100000000000001</v>
      </c>
      <c r="N453">
        <v>1.4E-2</v>
      </c>
      <c r="O453">
        <v>-2.8000000000000001E-2</v>
      </c>
      <c r="P453">
        <v>-7.6999999999999999E-2</v>
      </c>
      <c r="Q453">
        <v>3.2000000000000001E-2</v>
      </c>
      <c r="R453">
        <v>-6.7000000000000004E-2</v>
      </c>
      <c r="S453">
        <v>0.10100000000000001</v>
      </c>
    </row>
    <row r="454" spans="1:19" x14ac:dyDescent="0.7">
      <c r="A454">
        <v>4.5199999999999996</v>
      </c>
      <c r="B454">
        <v>0.23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10.099</v>
      </c>
      <c r="L454">
        <v>2E-3</v>
      </c>
      <c r="M454">
        <v>-0.39100000000000001</v>
      </c>
      <c r="N454">
        <v>-4.2000000000000003E-2</v>
      </c>
      <c r="O454">
        <v>1.0999999999999999E-2</v>
      </c>
      <c r="P454">
        <v>-4.2999999999999997E-2</v>
      </c>
      <c r="Q454">
        <v>3.2000000000000001E-2</v>
      </c>
      <c r="R454">
        <v>-6.7000000000000004E-2</v>
      </c>
      <c r="S454">
        <v>0.10100000000000001</v>
      </c>
    </row>
    <row r="455" spans="1:19" x14ac:dyDescent="0.7">
      <c r="A455">
        <v>4.53</v>
      </c>
      <c r="B455">
        <v>0.23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10.099</v>
      </c>
      <c r="L455">
        <v>2E-3</v>
      </c>
      <c r="M455">
        <v>-0.39100000000000001</v>
      </c>
      <c r="N455">
        <v>-4.2000000000000003E-2</v>
      </c>
      <c r="O455">
        <v>1.0999999999999999E-2</v>
      </c>
      <c r="P455">
        <v>-4.2999999999999997E-2</v>
      </c>
      <c r="Q455">
        <v>-1.4E-2</v>
      </c>
      <c r="R455">
        <v>-3.3000000000000002E-2</v>
      </c>
      <c r="S455">
        <v>5.6000000000000001E-2</v>
      </c>
    </row>
    <row r="456" spans="1:19" x14ac:dyDescent="0.7">
      <c r="A456">
        <v>4.54</v>
      </c>
      <c r="B456">
        <v>0.23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10.099</v>
      </c>
      <c r="L456">
        <v>2E-3</v>
      </c>
      <c r="M456">
        <v>-0.39100000000000001</v>
      </c>
      <c r="N456">
        <v>-4.2000000000000003E-2</v>
      </c>
      <c r="O456">
        <v>1.0999999999999999E-2</v>
      </c>
      <c r="P456">
        <v>-4.2999999999999997E-2</v>
      </c>
      <c r="Q456">
        <v>-1.4E-2</v>
      </c>
      <c r="R456">
        <v>-3.3000000000000002E-2</v>
      </c>
      <c r="S456">
        <v>5.6000000000000001E-2</v>
      </c>
    </row>
    <row r="457" spans="1:19" x14ac:dyDescent="0.7">
      <c r="A457">
        <v>4.55</v>
      </c>
      <c r="B457">
        <v>0.23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10.099</v>
      </c>
      <c r="L457">
        <v>2E-3</v>
      </c>
      <c r="M457">
        <v>-0.39100000000000001</v>
      </c>
      <c r="N457">
        <v>-4.2000000000000003E-2</v>
      </c>
      <c r="O457">
        <v>1.0999999999999999E-2</v>
      </c>
      <c r="P457">
        <v>-4.2999999999999997E-2</v>
      </c>
      <c r="Q457">
        <v>-1.4E-2</v>
      </c>
      <c r="R457">
        <v>-3.3000000000000002E-2</v>
      </c>
      <c r="S457">
        <v>5.6000000000000001E-2</v>
      </c>
    </row>
    <row r="458" spans="1:19" x14ac:dyDescent="0.7">
      <c r="A458">
        <v>4.5599999999999996</v>
      </c>
      <c r="B458">
        <v>0.17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10.099</v>
      </c>
      <c r="L458">
        <v>2E-3</v>
      </c>
      <c r="M458">
        <v>-0.39100000000000001</v>
      </c>
      <c r="N458">
        <v>-4.2000000000000003E-2</v>
      </c>
      <c r="O458">
        <v>1.0999999999999999E-2</v>
      </c>
      <c r="P458">
        <v>-4.2999999999999997E-2</v>
      </c>
      <c r="Q458">
        <v>-1.4E-2</v>
      </c>
      <c r="R458">
        <v>-3.3000000000000002E-2</v>
      </c>
      <c r="S458">
        <v>5.6000000000000001E-2</v>
      </c>
    </row>
    <row r="459" spans="1:19" x14ac:dyDescent="0.7">
      <c r="A459">
        <v>4.57</v>
      </c>
      <c r="B459">
        <v>0.17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10.099</v>
      </c>
      <c r="L459">
        <v>2E-3</v>
      </c>
      <c r="M459">
        <v>-0.39100000000000001</v>
      </c>
      <c r="N459">
        <v>-4.2000000000000003E-2</v>
      </c>
      <c r="O459">
        <v>1.0999999999999999E-2</v>
      </c>
      <c r="P459">
        <v>-4.2999999999999997E-2</v>
      </c>
      <c r="Q459">
        <v>-1.4E-2</v>
      </c>
      <c r="R459">
        <v>-3.3000000000000002E-2</v>
      </c>
      <c r="S459">
        <v>5.6000000000000001E-2</v>
      </c>
    </row>
    <row r="460" spans="1:19" x14ac:dyDescent="0.7">
      <c r="A460">
        <v>4.58</v>
      </c>
      <c r="B460">
        <v>0.17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10.099</v>
      </c>
      <c r="L460">
        <v>2E-3</v>
      </c>
      <c r="M460">
        <v>-0.39100000000000001</v>
      </c>
      <c r="N460">
        <v>-4.2000000000000003E-2</v>
      </c>
      <c r="O460">
        <v>1.0999999999999999E-2</v>
      </c>
      <c r="P460">
        <v>-4.2999999999999997E-2</v>
      </c>
      <c r="Q460">
        <v>-1.4E-2</v>
      </c>
      <c r="R460">
        <v>-3.3000000000000002E-2</v>
      </c>
      <c r="S460">
        <v>5.6000000000000001E-2</v>
      </c>
    </row>
    <row r="461" spans="1:19" x14ac:dyDescent="0.7">
      <c r="A461">
        <v>4.59</v>
      </c>
      <c r="B461">
        <v>0.17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4.5010000000000003</v>
      </c>
      <c r="L461">
        <v>-8.9999999999999993E-3</v>
      </c>
      <c r="M461">
        <v>-0.36899999999999999</v>
      </c>
      <c r="N461">
        <v>-4.2000000000000003E-2</v>
      </c>
      <c r="O461">
        <v>1.0999999999999999E-2</v>
      </c>
      <c r="P461">
        <v>-4.2999999999999997E-2</v>
      </c>
      <c r="Q461">
        <v>-1.4E-2</v>
      </c>
      <c r="R461">
        <v>-3.3000000000000002E-2</v>
      </c>
      <c r="S461">
        <v>5.6000000000000001E-2</v>
      </c>
    </row>
    <row r="462" spans="1:19" x14ac:dyDescent="0.7">
      <c r="A462">
        <v>4.5999999999999996</v>
      </c>
      <c r="B462">
        <v>0.17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4.5010000000000003</v>
      </c>
      <c r="L462">
        <v>-8.9999999999999993E-3</v>
      </c>
      <c r="M462">
        <v>-0.36899999999999999</v>
      </c>
      <c r="N462">
        <v>0.04</v>
      </c>
      <c r="O462">
        <v>2.1999999999999999E-2</v>
      </c>
      <c r="P462">
        <v>-0.02</v>
      </c>
      <c r="Q462">
        <v>-1.4E-2</v>
      </c>
      <c r="R462">
        <v>-3.3000000000000002E-2</v>
      </c>
      <c r="S462">
        <v>5.6000000000000001E-2</v>
      </c>
    </row>
    <row r="463" spans="1:19" x14ac:dyDescent="0.7">
      <c r="A463">
        <v>4.6100000000000003</v>
      </c>
      <c r="B463">
        <v>0.17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4.5010000000000003</v>
      </c>
      <c r="L463">
        <v>-8.9999999999999993E-3</v>
      </c>
      <c r="M463">
        <v>-0.36899999999999999</v>
      </c>
      <c r="N463">
        <v>0.04</v>
      </c>
      <c r="O463">
        <v>2.1999999999999999E-2</v>
      </c>
      <c r="P463">
        <v>-0.02</v>
      </c>
      <c r="Q463">
        <v>-4.8000000000000001E-2</v>
      </c>
      <c r="R463">
        <v>1.2999999999999999E-2</v>
      </c>
      <c r="S463">
        <v>2.1000000000000001E-2</v>
      </c>
    </row>
    <row r="464" spans="1:19" x14ac:dyDescent="0.7">
      <c r="A464">
        <v>4.62</v>
      </c>
      <c r="B464">
        <v>0.17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4.5010000000000003</v>
      </c>
      <c r="L464">
        <v>-8.9999999999999993E-3</v>
      </c>
      <c r="M464">
        <v>-0.36899999999999999</v>
      </c>
      <c r="N464">
        <v>0.04</v>
      </c>
      <c r="O464">
        <v>2.1999999999999999E-2</v>
      </c>
      <c r="P464">
        <v>-0.02</v>
      </c>
      <c r="Q464">
        <v>-4.8000000000000001E-2</v>
      </c>
      <c r="R464">
        <v>1.2999999999999999E-2</v>
      </c>
      <c r="S464">
        <v>2.1000000000000001E-2</v>
      </c>
    </row>
    <row r="465" spans="1:19" x14ac:dyDescent="0.7">
      <c r="A465">
        <v>4.63</v>
      </c>
      <c r="B465">
        <v>0.17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4.5010000000000003</v>
      </c>
      <c r="L465">
        <v>-8.9999999999999993E-3</v>
      </c>
      <c r="M465">
        <v>-0.36899999999999999</v>
      </c>
      <c r="N465">
        <v>0.04</v>
      </c>
      <c r="O465">
        <v>2.1999999999999999E-2</v>
      </c>
      <c r="P465">
        <v>-0.02</v>
      </c>
      <c r="Q465">
        <v>-4.8000000000000001E-2</v>
      </c>
      <c r="R465">
        <v>1.2999999999999999E-2</v>
      </c>
      <c r="S465">
        <v>2.1000000000000001E-2</v>
      </c>
    </row>
    <row r="466" spans="1:19" x14ac:dyDescent="0.7">
      <c r="A466">
        <v>4.6399999999999997</v>
      </c>
      <c r="B466">
        <v>0.1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4.5010000000000003</v>
      </c>
      <c r="L466">
        <v>-8.9999999999999993E-3</v>
      </c>
      <c r="M466">
        <v>-0.36899999999999999</v>
      </c>
      <c r="N466">
        <v>0.04</v>
      </c>
      <c r="O466">
        <v>2.1999999999999999E-2</v>
      </c>
      <c r="P466">
        <v>-0.02</v>
      </c>
      <c r="Q466">
        <v>-4.8000000000000001E-2</v>
      </c>
      <c r="R466">
        <v>1.2999999999999999E-2</v>
      </c>
      <c r="S466">
        <v>2.1000000000000001E-2</v>
      </c>
    </row>
    <row r="467" spans="1:19" x14ac:dyDescent="0.7">
      <c r="A467">
        <v>4.6500000000000004</v>
      </c>
      <c r="B467">
        <v>0.1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4.5010000000000003</v>
      </c>
      <c r="L467">
        <v>-8.9999999999999993E-3</v>
      </c>
      <c r="M467">
        <v>-0.36899999999999999</v>
      </c>
      <c r="N467">
        <v>0.04</v>
      </c>
      <c r="O467">
        <v>2.1999999999999999E-2</v>
      </c>
      <c r="P467">
        <v>-0.02</v>
      </c>
      <c r="Q467">
        <v>-4.8000000000000001E-2</v>
      </c>
      <c r="R467">
        <v>1.2999999999999999E-2</v>
      </c>
      <c r="S467">
        <v>2.1000000000000001E-2</v>
      </c>
    </row>
    <row r="468" spans="1:19" x14ac:dyDescent="0.7">
      <c r="A468">
        <v>4.66</v>
      </c>
      <c r="B468">
        <v>0.1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4.5010000000000003</v>
      </c>
      <c r="L468">
        <v>-8.9999999999999993E-3</v>
      </c>
      <c r="M468">
        <v>-0.36899999999999999</v>
      </c>
      <c r="N468">
        <v>0.04</v>
      </c>
      <c r="O468">
        <v>2.1999999999999999E-2</v>
      </c>
      <c r="P468">
        <v>-0.02</v>
      </c>
      <c r="Q468">
        <v>-4.8000000000000001E-2</v>
      </c>
      <c r="R468">
        <v>1.2999999999999999E-2</v>
      </c>
      <c r="S468">
        <v>2.1000000000000001E-2</v>
      </c>
    </row>
    <row r="469" spans="1:19" x14ac:dyDescent="0.7">
      <c r="A469">
        <v>4.67</v>
      </c>
      <c r="B469">
        <v>0.1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5.9290000000000003</v>
      </c>
      <c r="L469">
        <v>-8.9999999999999993E-3</v>
      </c>
      <c r="M469">
        <v>-0.36899999999999999</v>
      </c>
      <c r="N469">
        <v>0.04</v>
      </c>
      <c r="O469">
        <v>2.1999999999999999E-2</v>
      </c>
      <c r="P469">
        <v>-0.02</v>
      </c>
      <c r="Q469">
        <v>-4.8000000000000001E-2</v>
      </c>
      <c r="R469">
        <v>1.2999999999999999E-2</v>
      </c>
      <c r="S469">
        <v>2.1000000000000001E-2</v>
      </c>
    </row>
    <row r="470" spans="1:19" x14ac:dyDescent="0.7">
      <c r="A470">
        <v>4.68</v>
      </c>
      <c r="B470">
        <v>0.1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5.9290000000000003</v>
      </c>
      <c r="L470">
        <v>2E-3</v>
      </c>
      <c r="M470">
        <v>-0.39700000000000002</v>
      </c>
      <c r="N470">
        <v>-1.2999999999999999E-2</v>
      </c>
      <c r="O470">
        <v>2.1999999999999999E-2</v>
      </c>
      <c r="P470">
        <v>-0.02</v>
      </c>
      <c r="Q470">
        <v>-4.8000000000000001E-2</v>
      </c>
      <c r="R470">
        <v>1.2999999999999999E-2</v>
      </c>
      <c r="S470">
        <v>2.1000000000000001E-2</v>
      </c>
    </row>
    <row r="471" spans="1:19" x14ac:dyDescent="0.7">
      <c r="A471">
        <v>4.6900000000000004</v>
      </c>
      <c r="B471">
        <v>0.1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5.9290000000000003</v>
      </c>
      <c r="L471">
        <v>2E-3</v>
      </c>
      <c r="M471">
        <v>-0.39700000000000002</v>
      </c>
      <c r="N471">
        <v>-1.2999999999999999E-2</v>
      </c>
      <c r="O471">
        <v>-0.04</v>
      </c>
      <c r="P471">
        <v>-5.3999999999999999E-2</v>
      </c>
      <c r="Q471">
        <v>-1.4E-2</v>
      </c>
      <c r="R471">
        <v>-2.1999999999999999E-2</v>
      </c>
      <c r="S471">
        <v>2.1000000000000001E-2</v>
      </c>
    </row>
    <row r="472" spans="1:19" x14ac:dyDescent="0.7">
      <c r="A472">
        <v>4.7</v>
      </c>
      <c r="B472">
        <v>0.1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5.9290000000000003</v>
      </c>
      <c r="L472">
        <v>2E-3</v>
      </c>
      <c r="M472">
        <v>-0.39700000000000002</v>
      </c>
      <c r="N472">
        <v>-1.2999999999999999E-2</v>
      </c>
      <c r="O472">
        <v>-0.04</v>
      </c>
      <c r="P472">
        <v>-5.3999999999999999E-2</v>
      </c>
      <c r="Q472">
        <v>-1.4E-2</v>
      </c>
      <c r="R472">
        <v>-2.1999999999999999E-2</v>
      </c>
      <c r="S472">
        <v>-1.2999999999999999E-2</v>
      </c>
    </row>
    <row r="473" spans="1:19" x14ac:dyDescent="0.7">
      <c r="A473">
        <v>4.71</v>
      </c>
      <c r="B473">
        <v>0.1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5.9290000000000003</v>
      </c>
      <c r="L473">
        <v>2E-3</v>
      </c>
      <c r="M473">
        <v>-0.39700000000000002</v>
      </c>
      <c r="N473">
        <v>-1.2999999999999999E-2</v>
      </c>
      <c r="O473">
        <v>-0.04</v>
      </c>
      <c r="P473">
        <v>-5.3999999999999999E-2</v>
      </c>
      <c r="Q473">
        <v>-1.4E-2</v>
      </c>
      <c r="R473">
        <v>-2.1999999999999999E-2</v>
      </c>
      <c r="S473">
        <v>-1.2999999999999999E-2</v>
      </c>
    </row>
    <row r="474" spans="1:19" x14ac:dyDescent="0.7">
      <c r="A474">
        <v>4.72</v>
      </c>
      <c r="B474">
        <v>0.1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5.9290000000000003</v>
      </c>
      <c r="L474">
        <v>2E-3</v>
      </c>
      <c r="M474">
        <v>-0.39700000000000002</v>
      </c>
      <c r="N474">
        <v>-1.2999999999999999E-2</v>
      </c>
      <c r="O474">
        <v>-0.04</v>
      </c>
      <c r="P474">
        <v>-5.3999999999999999E-2</v>
      </c>
      <c r="Q474">
        <v>-1.4E-2</v>
      </c>
      <c r="R474">
        <v>-2.1999999999999999E-2</v>
      </c>
      <c r="S474">
        <v>-1.2999999999999999E-2</v>
      </c>
    </row>
    <row r="475" spans="1:19" x14ac:dyDescent="0.7">
      <c r="A475">
        <v>4.7300000000000004</v>
      </c>
      <c r="B475">
        <v>0.01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5.9290000000000003</v>
      </c>
      <c r="L475">
        <v>2E-3</v>
      </c>
      <c r="M475">
        <v>-0.39700000000000002</v>
      </c>
      <c r="N475">
        <v>-1.2999999999999999E-2</v>
      </c>
      <c r="O475">
        <v>-0.04</v>
      </c>
      <c r="P475">
        <v>-5.3999999999999999E-2</v>
      </c>
      <c r="Q475">
        <v>-1.4E-2</v>
      </c>
      <c r="R475">
        <v>-2.1999999999999999E-2</v>
      </c>
      <c r="S475">
        <v>-1.2999999999999999E-2</v>
      </c>
    </row>
    <row r="476" spans="1:19" x14ac:dyDescent="0.7">
      <c r="A476">
        <v>4.74</v>
      </c>
      <c r="B476">
        <v>0.01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5.9290000000000003</v>
      </c>
      <c r="L476">
        <v>2E-3</v>
      </c>
      <c r="M476">
        <v>-0.39700000000000002</v>
      </c>
      <c r="N476">
        <v>-1.2999999999999999E-2</v>
      </c>
      <c r="O476">
        <v>-0.04</v>
      </c>
      <c r="P476">
        <v>-5.3999999999999999E-2</v>
      </c>
      <c r="Q476">
        <v>-1.4E-2</v>
      </c>
      <c r="R476">
        <v>-2.1999999999999999E-2</v>
      </c>
      <c r="S476">
        <v>-1.2999999999999999E-2</v>
      </c>
    </row>
    <row r="477" spans="1:19" x14ac:dyDescent="0.7">
      <c r="A477">
        <v>4.75</v>
      </c>
      <c r="B477">
        <v>0.01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-8.4339999999999993</v>
      </c>
      <c r="L477">
        <v>2E-3</v>
      </c>
      <c r="M477">
        <v>-0.436</v>
      </c>
      <c r="N477">
        <v>-1.2999999999999999E-2</v>
      </c>
      <c r="O477">
        <v>-0.04</v>
      </c>
      <c r="P477">
        <v>-5.3999999999999999E-2</v>
      </c>
      <c r="Q477">
        <v>-1.4E-2</v>
      </c>
      <c r="R477">
        <v>-2.1999999999999999E-2</v>
      </c>
      <c r="S477">
        <v>-1.2999999999999999E-2</v>
      </c>
    </row>
    <row r="478" spans="1:19" x14ac:dyDescent="0.7">
      <c r="A478">
        <v>4.76</v>
      </c>
      <c r="B478">
        <v>0.01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-8.4339999999999993</v>
      </c>
      <c r="L478">
        <v>2E-3</v>
      </c>
      <c r="M478">
        <v>-0.436</v>
      </c>
      <c r="N478">
        <v>1.6E-2</v>
      </c>
      <c r="O478">
        <v>-1.7000000000000001E-2</v>
      </c>
      <c r="P478">
        <v>-0.02</v>
      </c>
      <c r="Q478">
        <v>-1.4E-2</v>
      </c>
      <c r="R478">
        <v>-2.1999999999999999E-2</v>
      </c>
      <c r="S478">
        <v>-1.2999999999999999E-2</v>
      </c>
    </row>
    <row r="479" spans="1:19" x14ac:dyDescent="0.7">
      <c r="A479">
        <v>4.7699999999999996</v>
      </c>
      <c r="B479">
        <v>0.01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-8.4339999999999993</v>
      </c>
      <c r="L479">
        <v>2E-3</v>
      </c>
      <c r="M479">
        <v>-0.436</v>
      </c>
      <c r="N479">
        <v>1.6E-2</v>
      </c>
      <c r="O479">
        <v>-1.7000000000000001E-2</v>
      </c>
      <c r="P479">
        <v>-0.02</v>
      </c>
      <c r="Q479">
        <v>-2E-3</v>
      </c>
      <c r="R479">
        <v>-0.01</v>
      </c>
      <c r="S479">
        <v>-5.8000000000000003E-2</v>
      </c>
    </row>
    <row r="480" spans="1:19" x14ac:dyDescent="0.7">
      <c r="A480">
        <v>4.78</v>
      </c>
      <c r="B480">
        <v>0.01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-8.4339999999999993</v>
      </c>
      <c r="L480">
        <v>2E-3</v>
      </c>
      <c r="M480">
        <v>-0.436</v>
      </c>
      <c r="N480">
        <v>1.6E-2</v>
      </c>
      <c r="O480">
        <v>-1.7000000000000001E-2</v>
      </c>
      <c r="P480">
        <v>-0.02</v>
      </c>
      <c r="Q480">
        <v>-2E-3</v>
      </c>
      <c r="R480">
        <v>-0.01</v>
      </c>
      <c r="S480">
        <v>-5.8000000000000003E-2</v>
      </c>
    </row>
    <row r="481" spans="1:19" x14ac:dyDescent="0.7">
      <c r="A481">
        <v>4.79</v>
      </c>
      <c r="B481">
        <v>0.01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-8.4339999999999993</v>
      </c>
      <c r="L481">
        <v>2E-3</v>
      </c>
      <c r="M481">
        <v>-0.436</v>
      </c>
      <c r="N481">
        <v>1.6E-2</v>
      </c>
      <c r="O481">
        <v>-1.7000000000000001E-2</v>
      </c>
      <c r="P481">
        <v>-0.02</v>
      </c>
      <c r="Q481">
        <v>-2E-3</v>
      </c>
      <c r="R481">
        <v>-0.01</v>
      </c>
      <c r="S481">
        <v>-5.8000000000000003E-2</v>
      </c>
    </row>
    <row r="482" spans="1:19" x14ac:dyDescent="0.7">
      <c r="A482">
        <v>4.8</v>
      </c>
      <c r="B482">
        <v>0.01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-8.4339999999999993</v>
      </c>
      <c r="L482">
        <v>2E-3</v>
      </c>
      <c r="M482">
        <v>-0.436</v>
      </c>
      <c r="N482">
        <v>1.6E-2</v>
      </c>
      <c r="O482">
        <v>-1.7000000000000001E-2</v>
      </c>
      <c r="P482">
        <v>-0.02</v>
      </c>
      <c r="Q482">
        <v>-2E-3</v>
      </c>
      <c r="R482">
        <v>-0.01</v>
      </c>
      <c r="S482">
        <v>-5.8000000000000003E-2</v>
      </c>
    </row>
    <row r="483" spans="1:19" x14ac:dyDescent="0.7">
      <c r="A483">
        <v>4.8099999999999996</v>
      </c>
      <c r="B483">
        <v>0.01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-8.4339999999999993</v>
      </c>
      <c r="L483">
        <v>2E-3</v>
      </c>
      <c r="M483">
        <v>-0.436</v>
      </c>
      <c r="N483">
        <v>1.6E-2</v>
      </c>
      <c r="O483">
        <v>-1.7000000000000001E-2</v>
      </c>
      <c r="P483">
        <v>-0.02</v>
      </c>
      <c r="Q483">
        <v>-2E-3</v>
      </c>
      <c r="R483">
        <v>-0.01</v>
      </c>
      <c r="S483">
        <v>-5.8000000000000003E-2</v>
      </c>
    </row>
    <row r="484" spans="1:19" x14ac:dyDescent="0.7">
      <c r="A484">
        <v>4.82</v>
      </c>
      <c r="B484">
        <v>0.01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-8.4339999999999993</v>
      </c>
      <c r="L484">
        <v>2E-3</v>
      </c>
      <c r="M484">
        <v>-0.436</v>
      </c>
      <c r="N484">
        <v>1.6E-2</v>
      </c>
      <c r="O484">
        <v>-1.7000000000000001E-2</v>
      </c>
      <c r="P484">
        <v>-0.02</v>
      </c>
      <c r="Q484">
        <v>-2E-3</v>
      </c>
      <c r="R484">
        <v>-0.01</v>
      </c>
      <c r="S484">
        <v>-5.8000000000000003E-2</v>
      </c>
    </row>
    <row r="485" spans="1:19" x14ac:dyDescent="0.7">
      <c r="A485">
        <v>4.83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-8.4339999999999993</v>
      </c>
      <c r="L485">
        <v>2E-3</v>
      </c>
      <c r="M485">
        <v>-0.436</v>
      </c>
      <c r="N485">
        <v>1.6E-2</v>
      </c>
      <c r="O485">
        <v>-1.7000000000000001E-2</v>
      </c>
      <c r="P485">
        <v>-0.02</v>
      </c>
      <c r="Q485">
        <v>-2E-3</v>
      </c>
      <c r="R485">
        <v>-0.01</v>
      </c>
      <c r="S485">
        <v>-5.8000000000000003E-2</v>
      </c>
    </row>
    <row r="486" spans="1:19" x14ac:dyDescent="0.7">
      <c r="A486">
        <v>4.84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-8.4339999999999993</v>
      </c>
      <c r="L486">
        <v>2E-3</v>
      </c>
      <c r="M486">
        <v>-0.436</v>
      </c>
      <c r="N486">
        <v>1.6E-2</v>
      </c>
      <c r="O486">
        <v>-1.7000000000000001E-2</v>
      </c>
      <c r="P486">
        <v>-0.02</v>
      </c>
      <c r="Q486">
        <v>-2E-3</v>
      </c>
      <c r="R486">
        <v>-0.01</v>
      </c>
      <c r="S486">
        <v>-5.8000000000000003E-2</v>
      </c>
    </row>
    <row r="487" spans="1:19" x14ac:dyDescent="0.7">
      <c r="A487">
        <v>4.8499999999999996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-3.4580000000000002</v>
      </c>
      <c r="L487">
        <v>2E-3</v>
      </c>
      <c r="M487">
        <v>-0.436</v>
      </c>
      <c r="N487">
        <v>1.6E-2</v>
      </c>
      <c r="O487">
        <v>-1.7000000000000001E-2</v>
      </c>
      <c r="P487">
        <v>-0.02</v>
      </c>
      <c r="Q487">
        <v>-2E-3</v>
      </c>
      <c r="R487">
        <v>-0.01</v>
      </c>
      <c r="S487">
        <v>-5.8000000000000003E-2</v>
      </c>
    </row>
    <row r="488" spans="1:19" x14ac:dyDescent="0.7">
      <c r="A488">
        <v>4.8600000000000003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-3.4580000000000002</v>
      </c>
      <c r="L488">
        <v>2E-3</v>
      </c>
      <c r="M488">
        <v>-0.34599999999999997</v>
      </c>
      <c r="N488">
        <v>2E-3</v>
      </c>
      <c r="O488">
        <v>-1.2E-2</v>
      </c>
      <c r="P488">
        <v>-0.02</v>
      </c>
      <c r="Q488">
        <v>-2E-3</v>
      </c>
      <c r="R488">
        <v>-0.01</v>
      </c>
      <c r="S488">
        <v>-5.8000000000000003E-2</v>
      </c>
    </row>
    <row r="489" spans="1:19" x14ac:dyDescent="0.7">
      <c r="A489">
        <v>4.87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-3.4580000000000002</v>
      </c>
      <c r="L489">
        <v>2E-3</v>
      </c>
      <c r="M489">
        <v>-0.34599999999999997</v>
      </c>
      <c r="N489">
        <v>2E-3</v>
      </c>
      <c r="O489">
        <v>-1.2E-2</v>
      </c>
      <c r="P489">
        <v>-0.02</v>
      </c>
      <c r="Q489">
        <v>3.2000000000000001E-2</v>
      </c>
      <c r="R489">
        <v>1.2999999999999999E-2</v>
      </c>
      <c r="S489">
        <v>-2.4E-2</v>
      </c>
    </row>
    <row r="490" spans="1:19" x14ac:dyDescent="0.7">
      <c r="A490">
        <v>4.88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-3.4580000000000002</v>
      </c>
      <c r="L490">
        <v>2E-3</v>
      </c>
      <c r="M490">
        <v>-0.34599999999999997</v>
      </c>
      <c r="N490">
        <v>2E-3</v>
      </c>
      <c r="O490">
        <v>-1.2E-2</v>
      </c>
      <c r="P490">
        <v>-0.02</v>
      </c>
      <c r="Q490">
        <v>3.2000000000000001E-2</v>
      </c>
      <c r="R490">
        <v>1.2999999999999999E-2</v>
      </c>
      <c r="S490">
        <v>-2.4E-2</v>
      </c>
    </row>
    <row r="491" spans="1:19" x14ac:dyDescent="0.7">
      <c r="A491">
        <v>4.8899999999999997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-3.4580000000000002</v>
      </c>
      <c r="L491">
        <v>2E-3</v>
      </c>
      <c r="M491">
        <v>-0.34599999999999997</v>
      </c>
      <c r="N491">
        <v>2E-3</v>
      </c>
      <c r="O491">
        <v>-1.2E-2</v>
      </c>
      <c r="P491">
        <v>-0.02</v>
      </c>
      <c r="Q491">
        <v>3.2000000000000001E-2</v>
      </c>
      <c r="R491">
        <v>1.2999999999999999E-2</v>
      </c>
      <c r="S491">
        <v>-2.4E-2</v>
      </c>
    </row>
    <row r="492" spans="1:19" x14ac:dyDescent="0.7">
      <c r="A492">
        <v>4.9000000000000004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-3.4580000000000002</v>
      </c>
      <c r="L492">
        <v>2E-3</v>
      </c>
      <c r="M492">
        <v>-0.34599999999999997</v>
      </c>
      <c r="N492">
        <v>2E-3</v>
      </c>
      <c r="O492">
        <v>-1.2E-2</v>
      </c>
      <c r="P492">
        <v>-0.02</v>
      </c>
      <c r="Q492">
        <v>3.2000000000000001E-2</v>
      </c>
      <c r="R492">
        <v>1.2999999999999999E-2</v>
      </c>
      <c r="S492">
        <v>-2.4E-2</v>
      </c>
    </row>
    <row r="493" spans="1:19" x14ac:dyDescent="0.7">
      <c r="A493">
        <v>4.91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-3.4580000000000002</v>
      </c>
      <c r="L493">
        <v>2E-3</v>
      </c>
      <c r="M493">
        <v>-0.34599999999999997</v>
      </c>
      <c r="N493">
        <v>2E-3</v>
      </c>
      <c r="O493">
        <v>-1.2E-2</v>
      </c>
      <c r="P493">
        <v>-0.02</v>
      </c>
      <c r="Q493">
        <v>3.2000000000000001E-2</v>
      </c>
      <c r="R493">
        <v>1.2999999999999999E-2</v>
      </c>
      <c r="S493">
        <v>-2.4E-2</v>
      </c>
    </row>
    <row r="494" spans="1:19" x14ac:dyDescent="0.7">
      <c r="A494">
        <v>4.92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-5.9509999999999996</v>
      </c>
      <c r="L494">
        <v>2E-3</v>
      </c>
      <c r="M494">
        <v>-0.34599999999999997</v>
      </c>
      <c r="N494">
        <v>2E-3</v>
      </c>
      <c r="O494">
        <v>-1.2E-2</v>
      </c>
      <c r="P494">
        <v>-0.02</v>
      </c>
      <c r="Q494">
        <v>3.2000000000000001E-2</v>
      </c>
      <c r="R494">
        <v>1.2999999999999999E-2</v>
      </c>
      <c r="S494">
        <v>-2.4E-2</v>
      </c>
    </row>
    <row r="495" spans="1:19" x14ac:dyDescent="0.7">
      <c r="A495">
        <v>4.93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-5.9509999999999996</v>
      </c>
      <c r="L495">
        <v>2E-3</v>
      </c>
      <c r="M495">
        <v>-0.39100000000000001</v>
      </c>
      <c r="N495">
        <v>-1.9E-2</v>
      </c>
      <c r="O495">
        <v>0</v>
      </c>
      <c r="P495">
        <v>-0.02</v>
      </c>
      <c r="Q495">
        <v>3.2000000000000001E-2</v>
      </c>
      <c r="R495">
        <v>1.2999999999999999E-2</v>
      </c>
      <c r="S495">
        <v>-2.4E-2</v>
      </c>
    </row>
    <row r="496" spans="1:19" x14ac:dyDescent="0.7">
      <c r="A496">
        <v>4.9400000000000004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-5.9509999999999996</v>
      </c>
      <c r="L496">
        <v>2E-3</v>
      </c>
      <c r="M496">
        <v>-0.39100000000000001</v>
      </c>
      <c r="N496">
        <v>-1.9E-2</v>
      </c>
      <c r="O496">
        <v>0</v>
      </c>
      <c r="P496">
        <v>3.0000000000000001E-3</v>
      </c>
      <c r="Q496">
        <v>-2E-3</v>
      </c>
      <c r="R496">
        <v>-0.01</v>
      </c>
      <c r="S496">
        <v>2.1000000000000001E-2</v>
      </c>
    </row>
    <row r="497" spans="1:19" x14ac:dyDescent="0.7">
      <c r="A497">
        <v>4.95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-5.9509999999999996</v>
      </c>
      <c r="L497">
        <v>2E-3</v>
      </c>
      <c r="M497">
        <v>-0.39100000000000001</v>
      </c>
      <c r="N497">
        <v>-1.9E-2</v>
      </c>
      <c r="O497">
        <v>0</v>
      </c>
      <c r="P497">
        <v>3.0000000000000001E-3</v>
      </c>
      <c r="Q497">
        <v>-2E-3</v>
      </c>
      <c r="R497">
        <v>-0.01</v>
      </c>
      <c r="S497">
        <v>2.1000000000000001E-2</v>
      </c>
    </row>
    <row r="498" spans="1:19" x14ac:dyDescent="0.7">
      <c r="A498">
        <v>4.96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-5.9509999999999996</v>
      </c>
      <c r="L498">
        <v>2E-3</v>
      </c>
      <c r="M498">
        <v>-0.39100000000000001</v>
      </c>
      <c r="N498">
        <v>-1.9E-2</v>
      </c>
      <c r="O498">
        <v>0</v>
      </c>
      <c r="P498">
        <v>3.0000000000000001E-3</v>
      </c>
      <c r="Q498">
        <v>-2E-3</v>
      </c>
      <c r="R498">
        <v>-0.01</v>
      </c>
      <c r="S498">
        <v>2.1000000000000001E-2</v>
      </c>
    </row>
    <row r="499" spans="1:19" x14ac:dyDescent="0.7">
      <c r="A499">
        <v>4.97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-5.9509999999999996</v>
      </c>
      <c r="L499">
        <v>2E-3</v>
      </c>
      <c r="M499">
        <v>-0.39100000000000001</v>
      </c>
      <c r="N499">
        <v>-1.9E-2</v>
      </c>
      <c r="O499">
        <v>0</v>
      </c>
      <c r="P499">
        <v>3.0000000000000001E-3</v>
      </c>
      <c r="Q499">
        <v>-2E-3</v>
      </c>
      <c r="R499">
        <v>-0.01</v>
      </c>
      <c r="S499">
        <v>2.1000000000000001E-2</v>
      </c>
    </row>
    <row r="500" spans="1:19" x14ac:dyDescent="0.7">
      <c r="A500">
        <v>4.9800000000000004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-5.9509999999999996</v>
      </c>
      <c r="L500">
        <v>2E-3</v>
      </c>
      <c r="M500">
        <v>-0.39100000000000001</v>
      </c>
      <c r="N500">
        <v>-1.9E-2</v>
      </c>
      <c r="O500">
        <v>0</v>
      </c>
      <c r="P500">
        <v>3.0000000000000001E-3</v>
      </c>
      <c r="Q500">
        <v>-2E-3</v>
      </c>
      <c r="R500">
        <v>-0.01</v>
      </c>
      <c r="S500">
        <v>2.1000000000000001E-2</v>
      </c>
    </row>
    <row r="501" spans="1:19" x14ac:dyDescent="0.7">
      <c r="A501">
        <v>4.99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-5.9509999999999996</v>
      </c>
      <c r="L501">
        <v>2E-3</v>
      </c>
      <c r="M501">
        <v>-0.39100000000000001</v>
      </c>
      <c r="N501">
        <v>-1.9E-2</v>
      </c>
      <c r="O501">
        <v>0</v>
      </c>
      <c r="P501">
        <v>3.0000000000000001E-3</v>
      </c>
      <c r="Q501">
        <v>-2E-3</v>
      </c>
      <c r="R501">
        <v>-0.01</v>
      </c>
      <c r="S501">
        <v>2.1000000000000001E-2</v>
      </c>
    </row>
    <row r="502" spans="1:19" x14ac:dyDescent="0.7">
      <c r="A502">
        <v>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-5.9509999999999996</v>
      </c>
      <c r="L502">
        <v>2E-3</v>
      </c>
      <c r="M502">
        <v>-0.39100000000000001</v>
      </c>
      <c r="N502">
        <v>-1.9E-2</v>
      </c>
      <c r="O502">
        <v>0</v>
      </c>
      <c r="P502">
        <v>3.0000000000000001E-3</v>
      </c>
      <c r="Q502">
        <v>-2E-3</v>
      </c>
      <c r="R502">
        <v>-0.01</v>
      </c>
      <c r="S502">
        <v>2.1000000000000001E-2</v>
      </c>
    </row>
    <row r="503" spans="1:19" x14ac:dyDescent="0.7">
      <c r="A503">
        <v>5.01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-5.9509999999999996</v>
      </c>
      <c r="L503">
        <v>2E-3</v>
      </c>
      <c r="M503">
        <v>-0.39100000000000001</v>
      </c>
      <c r="N503">
        <v>-1.9E-2</v>
      </c>
      <c r="O503">
        <v>0</v>
      </c>
      <c r="P503">
        <v>3.0000000000000001E-3</v>
      </c>
      <c r="Q503">
        <v>-2E-3</v>
      </c>
      <c r="R503">
        <v>-0.01</v>
      </c>
      <c r="S503">
        <v>2.1000000000000001E-2</v>
      </c>
    </row>
    <row r="504" spans="1:19" x14ac:dyDescent="0.7">
      <c r="A504">
        <v>5.0199999999999996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-5.9509999999999996</v>
      </c>
      <c r="L504">
        <v>2E-3</v>
      </c>
      <c r="M504">
        <v>-0.39100000000000001</v>
      </c>
      <c r="N504">
        <v>-1.9E-2</v>
      </c>
      <c r="O504">
        <v>0</v>
      </c>
      <c r="P504">
        <v>3.0000000000000001E-3</v>
      </c>
      <c r="Q504">
        <v>-2E-3</v>
      </c>
      <c r="R504">
        <v>-0.01</v>
      </c>
      <c r="S504">
        <v>2.1000000000000001E-2</v>
      </c>
    </row>
    <row r="505" spans="1:19" x14ac:dyDescent="0.7">
      <c r="A505">
        <v>5.03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-14.557</v>
      </c>
      <c r="L505">
        <v>2E-3</v>
      </c>
      <c r="M505">
        <v>-0.39100000000000001</v>
      </c>
      <c r="N505">
        <v>-1.9E-2</v>
      </c>
      <c r="O505">
        <v>0</v>
      </c>
      <c r="P505">
        <v>3.0000000000000001E-3</v>
      </c>
      <c r="Q505">
        <v>-2E-3</v>
      </c>
      <c r="R505">
        <v>-0.01</v>
      </c>
      <c r="S505">
        <v>2.1000000000000001E-2</v>
      </c>
    </row>
    <row r="506" spans="1:19" x14ac:dyDescent="0.7">
      <c r="A506">
        <v>5.04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-14.557</v>
      </c>
      <c r="L506">
        <v>-8.9999999999999993E-3</v>
      </c>
      <c r="M506">
        <v>-0.375</v>
      </c>
      <c r="N506">
        <v>-3.0000000000000001E-3</v>
      </c>
      <c r="O506">
        <v>0</v>
      </c>
      <c r="P506">
        <v>3.0000000000000001E-3</v>
      </c>
      <c r="Q506">
        <v>-2E-3</v>
      </c>
      <c r="R506">
        <v>-0.01</v>
      </c>
      <c r="S506">
        <v>2.1000000000000001E-2</v>
      </c>
    </row>
    <row r="507" spans="1:19" x14ac:dyDescent="0.7">
      <c r="A507">
        <v>5.05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-14.557</v>
      </c>
      <c r="L507">
        <v>-8.9999999999999993E-3</v>
      </c>
      <c r="M507">
        <v>-0.375</v>
      </c>
      <c r="N507">
        <v>-3.0000000000000001E-3</v>
      </c>
      <c r="O507">
        <v>0</v>
      </c>
      <c r="P507">
        <v>-3.1E-2</v>
      </c>
      <c r="Q507">
        <v>0.02</v>
      </c>
      <c r="R507">
        <v>-0.01</v>
      </c>
      <c r="S507">
        <v>2.1000000000000001E-2</v>
      </c>
    </row>
    <row r="508" spans="1:19" x14ac:dyDescent="0.7">
      <c r="A508">
        <v>5.0599999999999996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-14.557</v>
      </c>
      <c r="L508">
        <v>-8.9999999999999993E-3</v>
      </c>
      <c r="M508">
        <v>-0.375</v>
      </c>
      <c r="N508">
        <v>-3.0000000000000001E-3</v>
      </c>
      <c r="O508">
        <v>0</v>
      </c>
      <c r="P508">
        <v>-3.1E-2</v>
      </c>
      <c r="Q508">
        <v>0.02</v>
      </c>
      <c r="R508">
        <v>-0.01</v>
      </c>
      <c r="S508">
        <v>2.1000000000000001E-2</v>
      </c>
    </row>
    <row r="509" spans="1:19" x14ac:dyDescent="0.7">
      <c r="A509">
        <v>5.07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-14.557</v>
      </c>
      <c r="L509">
        <v>-8.9999999999999993E-3</v>
      </c>
      <c r="M509">
        <v>-0.375</v>
      </c>
      <c r="N509">
        <v>-3.0000000000000001E-3</v>
      </c>
      <c r="O509">
        <v>0</v>
      </c>
      <c r="P509">
        <v>-3.1E-2</v>
      </c>
      <c r="Q509">
        <v>0.02</v>
      </c>
      <c r="R509">
        <v>-0.01</v>
      </c>
      <c r="S509">
        <v>2.1000000000000001E-2</v>
      </c>
    </row>
    <row r="510" spans="1:19" x14ac:dyDescent="0.7">
      <c r="A510">
        <v>5.08</v>
      </c>
      <c r="B510">
        <v>0.01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-14.557</v>
      </c>
      <c r="L510">
        <v>-8.9999999999999993E-3</v>
      </c>
      <c r="M510">
        <v>-0.375</v>
      </c>
      <c r="N510">
        <v>-3.0000000000000001E-3</v>
      </c>
      <c r="O510">
        <v>0</v>
      </c>
      <c r="P510">
        <v>-3.1E-2</v>
      </c>
      <c r="Q510">
        <v>0.02</v>
      </c>
      <c r="R510">
        <v>-0.01</v>
      </c>
      <c r="S510">
        <v>2.1000000000000001E-2</v>
      </c>
    </row>
    <row r="511" spans="1:19" x14ac:dyDescent="0.7">
      <c r="A511">
        <v>5.09</v>
      </c>
      <c r="B511">
        <v>0.01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-14.557</v>
      </c>
      <c r="L511">
        <v>-8.9999999999999993E-3</v>
      </c>
      <c r="M511">
        <v>-0.375</v>
      </c>
      <c r="N511">
        <v>-3.0000000000000001E-3</v>
      </c>
      <c r="O511">
        <v>0</v>
      </c>
      <c r="P511">
        <v>-3.1E-2</v>
      </c>
      <c r="Q511">
        <v>0.02</v>
      </c>
      <c r="R511">
        <v>-0.01</v>
      </c>
      <c r="S511">
        <v>2.1000000000000001E-2</v>
      </c>
    </row>
    <row r="512" spans="1:19" x14ac:dyDescent="0.7">
      <c r="A512">
        <v>5.0999999999999996</v>
      </c>
      <c r="B512">
        <v>0.01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-16.864999999999998</v>
      </c>
      <c r="L512">
        <v>2E-3</v>
      </c>
      <c r="M512">
        <v>-0.375</v>
      </c>
      <c r="N512">
        <v>-3.0000000000000001E-3</v>
      </c>
      <c r="O512">
        <v>0</v>
      </c>
      <c r="P512">
        <v>-3.1E-2</v>
      </c>
      <c r="Q512">
        <v>0.02</v>
      </c>
      <c r="R512">
        <v>-0.01</v>
      </c>
      <c r="S512">
        <v>2.1000000000000001E-2</v>
      </c>
    </row>
    <row r="513" spans="1:19" x14ac:dyDescent="0.7">
      <c r="A513">
        <v>5.1100000000000003</v>
      </c>
      <c r="B513">
        <v>0.01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-16.864999999999998</v>
      </c>
      <c r="L513">
        <v>2E-3</v>
      </c>
      <c r="M513">
        <v>-0.38</v>
      </c>
      <c r="N513">
        <v>-1.9E-2</v>
      </c>
      <c r="O513">
        <v>-5.0999999999999997E-2</v>
      </c>
      <c r="P513">
        <v>1.4E-2</v>
      </c>
      <c r="Q513">
        <v>0.02</v>
      </c>
      <c r="R513">
        <v>-0.01</v>
      </c>
      <c r="S513">
        <v>2.1000000000000001E-2</v>
      </c>
    </row>
    <row r="514" spans="1:19" x14ac:dyDescent="0.7">
      <c r="A514">
        <v>5.12</v>
      </c>
      <c r="B514">
        <v>0.01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-16.864999999999998</v>
      </c>
      <c r="L514">
        <v>2E-3</v>
      </c>
      <c r="M514">
        <v>-0.38</v>
      </c>
      <c r="N514">
        <v>-1.9E-2</v>
      </c>
      <c r="O514">
        <v>-5.0999999999999997E-2</v>
      </c>
      <c r="P514">
        <v>1.4E-2</v>
      </c>
      <c r="Q514">
        <v>3.2000000000000001E-2</v>
      </c>
      <c r="R514">
        <v>2.4E-2</v>
      </c>
      <c r="S514">
        <v>0.01</v>
      </c>
    </row>
    <row r="515" spans="1:19" x14ac:dyDescent="0.7">
      <c r="A515">
        <v>5.13</v>
      </c>
      <c r="B515">
        <v>0.01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-16.864999999999998</v>
      </c>
      <c r="L515">
        <v>2E-3</v>
      </c>
      <c r="M515">
        <v>-0.38</v>
      </c>
      <c r="N515">
        <v>-1.9E-2</v>
      </c>
      <c r="O515">
        <v>-5.0999999999999997E-2</v>
      </c>
      <c r="P515">
        <v>1.4E-2</v>
      </c>
      <c r="Q515">
        <v>3.2000000000000001E-2</v>
      </c>
      <c r="R515">
        <v>2.4E-2</v>
      </c>
      <c r="S515">
        <v>0.01</v>
      </c>
    </row>
    <row r="516" spans="1:19" x14ac:dyDescent="0.7">
      <c r="A516">
        <v>5.14</v>
      </c>
      <c r="B516">
        <v>0.01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-16.864999999999998</v>
      </c>
      <c r="L516">
        <v>2E-3</v>
      </c>
      <c r="M516">
        <v>-0.38</v>
      </c>
      <c r="N516">
        <v>-1.9E-2</v>
      </c>
      <c r="O516">
        <v>-5.0999999999999997E-2</v>
      </c>
      <c r="P516">
        <v>1.4E-2</v>
      </c>
      <c r="Q516">
        <v>3.2000000000000001E-2</v>
      </c>
      <c r="R516">
        <v>2.4E-2</v>
      </c>
      <c r="S516">
        <v>0.01</v>
      </c>
    </row>
    <row r="517" spans="1:19" x14ac:dyDescent="0.7">
      <c r="A517">
        <v>5.15</v>
      </c>
      <c r="B517">
        <v>0.06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-16.864999999999998</v>
      </c>
      <c r="L517">
        <v>2E-3</v>
      </c>
      <c r="M517">
        <v>-0.38</v>
      </c>
      <c r="N517">
        <v>-1.9E-2</v>
      </c>
      <c r="O517">
        <v>-5.0999999999999997E-2</v>
      </c>
      <c r="P517">
        <v>1.4E-2</v>
      </c>
      <c r="Q517">
        <v>3.2000000000000001E-2</v>
      </c>
      <c r="R517">
        <v>2.4E-2</v>
      </c>
      <c r="S517">
        <v>0.01</v>
      </c>
    </row>
    <row r="518" spans="1:19" x14ac:dyDescent="0.7">
      <c r="A518">
        <v>5.16</v>
      </c>
      <c r="B518">
        <v>0.06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-16.864999999999998</v>
      </c>
      <c r="L518">
        <v>2E-3</v>
      </c>
      <c r="M518">
        <v>-0.38</v>
      </c>
      <c r="N518">
        <v>-1.9E-2</v>
      </c>
      <c r="O518">
        <v>-5.0999999999999997E-2</v>
      </c>
      <c r="P518">
        <v>1.4E-2</v>
      </c>
      <c r="Q518">
        <v>3.2000000000000001E-2</v>
      </c>
      <c r="R518">
        <v>2.4E-2</v>
      </c>
      <c r="S518">
        <v>0.01</v>
      </c>
    </row>
    <row r="519" spans="1:19" x14ac:dyDescent="0.7">
      <c r="A519">
        <v>5.17</v>
      </c>
      <c r="B519">
        <v>0.06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-9.7669999999999995</v>
      </c>
      <c r="L519">
        <v>-8.9999999999999993E-3</v>
      </c>
      <c r="M519">
        <v>-0.39100000000000001</v>
      </c>
      <c r="N519">
        <v>-1.9E-2</v>
      </c>
      <c r="O519">
        <v>-5.0999999999999997E-2</v>
      </c>
      <c r="P519">
        <v>1.4E-2</v>
      </c>
      <c r="Q519">
        <v>3.2000000000000001E-2</v>
      </c>
      <c r="R519">
        <v>2.4E-2</v>
      </c>
      <c r="S519">
        <v>0.01</v>
      </c>
    </row>
    <row r="520" spans="1:19" x14ac:dyDescent="0.7">
      <c r="A520">
        <v>5.18</v>
      </c>
      <c r="B520">
        <v>0.06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-9.7669999999999995</v>
      </c>
      <c r="L520">
        <v>-8.9999999999999993E-3</v>
      </c>
      <c r="M520">
        <v>-0.39100000000000001</v>
      </c>
      <c r="N520">
        <v>5.8000000000000003E-2</v>
      </c>
      <c r="O520">
        <v>2.1999999999999999E-2</v>
      </c>
      <c r="P520">
        <v>1.4E-2</v>
      </c>
      <c r="Q520">
        <v>3.2000000000000001E-2</v>
      </c>
      <c r="R520">
        <v>2.4E-2</v>
      </c>
      <c r="S520">
        <v>0.01</v>
      </c>
    </row>
    <row r="521" spans="1:19" x14ac:dyDescent="0.7">
      <c r="A521">
        <v>5.19</v>
      </c>
      <c r="B521">
        <v>0.06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-9.7669999999999995</v>
      </c>
      <c r="L521">
        <v>-8.9999999999999993E-3</v>
      </c>
      <c r="M521">
        <v>-0.39100000000000001</v>
      </c>
      <c r="N521">
        <v>5.8000000000000003E-2</v>
      </c>
      <c r="O521">
        <v>2.1999999999999999E-2</v>
      </c>
      <c r="P521">
        <v>3.6999999999999998E-2</v>
      </c>
      <c r="Q521">
        <v>6.6000000000000003E-2</v>
      </c>
      <c r="R521">
        <v>7.0000000000000007E-2</v>
      </c>
      <c r="S521">
        <v>5.6000000000000001E-2</v>
      </c>
    </row>
    <row r="522" spans="1:19" x14ac:dyDescent="0.7">
      <c r="A522">
        <v>5.2</v>
      </c>
      <c r="B522">
        <v>0.06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-9.7669999999999995</v>
      </c>
      <c r="L522">
        <v>-8.9999999999999993E-3</v>
      </c>
      <c r="M522">
        <v>-0.39100000000000001</v>
      </c>
      <c r="N522">
        <v>5.8000000000000003E-2</v>
      </c>
      <c r="O522">
        <v>2.1999999999999999E-2</v>
      </c>
      <c r="P522">
        <v>3.6999999999999998E-2</v>
      </c>
      <c r="Q522">
        <v>6.6000000000000003E-2</v>
      </c>
      <c r="R522">
        <v>7.0000000000000007E-2</v>
      </c>
      <c r="S522">
        <v>5.6000000000000001E-2</v>
      </c>
    </row>
    <row r="523" spans="1:19" x14ac:dyDescent="0.7">
      <c r="A523">
        <v>5.21</v>
      </c>
      <c r="B523">
        <v>0.06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-9.7669999999999995</v>
      </c>
      <c r="L523">
        <v>-8.9999999999999993E-3</v>
      </c>
      <c r="M523">
        <v>-0.39100000000000001</v>
      </c>
      <c r="N523">
        <v>5.8000000000000003E-2</v>
      </c>
      <c r="O523">
        <v>2.1999999999999999E-2</v>
      </c>
      <c r="P523">
        <v>3.6999999999999998E-2</v>
      </c>
      <c r="Q523">
        <v>6.6000000000000003E-2</v>
      </c>
      <c r="R523">
        <v>7.0000000000000007E-2</v>
      </c>
      <c r="S523">
        <v>5.6000000000000001E-2</v>
      </c>
    </row>
    <row r="524" spans="1:19" x14ac:dyDescent="0.7">
      <c r="A524">
        <v>5.22</v>
      </c>
      <c r="B524">
        <v>0.13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-9.7669999999999995</v>
      </c>
      <c r="L524">
        <v>-8.9999999999999993E-3</v>
      </c>
      <c r="M524">
        <v>-0.39100000000000001</v>
      </c>
      <c r="N524">
        <v>5.8000000000000003E-2</v>
      </c>
      <c r="O524">
        <v>2.1999999999999999E-2</v>
      </c>
      <c r="P524">
        <v>3.6999999999999998E-2</v>
      </c>
      <c r="Q524">
        <v>6.6000000000000003E-2</v>
      </c>
      <c r="R524">
        <v>7.0000000000000007E-2</v>
      </c>
      <c r="S524">
        <v>5.6000000000000001E-2</v>
      </c>
    </row>
    <row r="525" spans="1:19" x14ac:dyDescent="0.7">
      <c r="A525">
        <v>5.23</v>
      </c>
      <c r="B525">
        <v>0.13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-9.7669999999999995</v>
      </c>
      <c r="L525">
        <v>-8.9999999999999993E-3</v>
      </c>
      <c r="M525">
        <v>-0.39100000000000001</v>
      </c>
      <c r="N525">
        <v>5.8000000000000003E-2</v>
      </c>
      <c r="O525">
        <v>2.1999999999999999E-2</v>
      </c>
      <c r="P525">
        <v>3.6999999999999998E-2</v>
      </c>
      <c r="Q525">
        <v>6.6000000000000003E-2</v>
      </c>
      <c r="R525">
        <v>7.0000000000000007E-2</v>
      </c>
      <c r="S525">
        <v>5.6000000000000001E-2</v>
      </c>
    </row>
    <row r="526" spans="1:19" x14ac:dyDescent="0.7">
      <c r="A526">
        <v>5.24</v>
      </c>
      <c r="B526">
        <v>0.13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-5.5979999999999999</v>
      </c>
      <c r="L526">
        <v>-8.9999999999999993E-3</v>
      </c>
      <c r="M526">
        <v>-0.38</v>
      </c>
      <c r="N526">
        <v>6.0000000000000001E-3</v>
      </c>
      <c r="O526">
        <v>1.0999999999999999E-2</v>
      </c>
      <c r="P526">
        <v>-0.02</v>
      </c>
      <c r="Q526">
        <v>6.6000000000000003E-2</v>
      </c>
      <c r="R526">
        <v>7.0000000000000007E-2</v>
      </c>
      <c r="S526">
        <v>5.6000000000000001E-2</v>
      </c>
    </row>
    <row r="527" spans="1:19" x14ac:dyDescent="0.7">
      <c r="A527">
        <v>5.25</v>
      </c>
      <c r="B527">
        <v>0.13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-5.5979999999999999</v>
      </c>
      <c r="L527">
        <v>-8.9999999999999993E-3</v>
      </c>
      <c r="M527">
        <v>-0.38</v>
      </c>
      <c r="N527">
        <v>6.0000000000000001E-3</v>
      </c>
      <c r="O527">
        <v>1.0999999999999999E-2</v>
      </c>
      <c r="P527">
        <v>-0.02</v>
      </c>
      <c r="Q527">
        <v>-2.5000000000000001E-2</v>
      </c>
      <c r="R527">
        <v>1.2999999999999999E-2</v>
      </c>
      <c r="S527">
        <v>-1E-3</v>
      </c>
    </row>
    <row r="528" spans="1:19" x14ac:dyDescent="0.7">
      <c r="A528">
        <v>5.26</v>
      </c>
      <c r="B528">
        <v>0.13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-5.5979999999999999</v>
      </c>
      <c r="L528">
        <v>-8.9999999999999993E-3</v>
      </c>
      <c r="M528">
        <v>-0.38</v>
      </c>
      <c r="N528">
        <v>6.0000000000000001E-3</v>
      </c>
      <c r="O528">
        <v>1.0999999999999999E-2</v>
      </c>
      <c r="P528">
        <v>-0.02</v>
      </c>
      <c r="Q528">
        <v>-2.5000000000000001E-2</v>
      </c>
      <c r="R528">
        <v>1.2999999999999999E-2</v>
      </c>
      <c r="S528">
        <v>-1E-3</v>
      </c>
    </row>
    <row r="529" spans="1:19" x14ac:dyDescent="0.7">
      <c r="A529">
        <v>5.27</v>
      </c>
      <c r="B529">
        <v>0.13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-5.5979999999999999</v>
      </c>
      <c r="L529">
        <v>-8.9999999999999993E-3</v>
      </c>
      <c r="M529">
        <v>-0.38</v>
      </c>
      <c r="N529">
        <v>6.0000000000000001E-3</v>
      </c>
      <c r="O529">
        <v>1.0999999999999999E-2</v>
      </c>
      <c r="P529">
        <v>-0.02</v>
      </c>
      <c r="Q529">
        <v>-2.5000000000000001E-2</v>
      </c>
      <c r="R529">
        <v>1.2999999999999999E-2</v>
      </c>
      <c r="S529">
        <v>-1E-3</v>
      </c>
    </row>
    <row r="530" spans="1:19" x14ac:dyDescent="0.7">
      <c r="A530">
        <v>5.28</v>
      </c>
      <c r="B530">
        <v>0.19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-5.5979999999999999</v>
      </c>
      <c r="L530">
        <v>-8.9999999999999993E-3</v>
      </c>
      <c r="M530">
        <v>-0.38</v>
      </c>
      <c r="N530">
        <v>6.0000000000000001E-3</v>
      </c>
      <c r="O530">
        <v>1.0999999999999999E-2</v>
      </c>
      <c r="P530">
        <v>-0.02</v>
      </c>
      <c r="Q530">
        <v>-2.5000000000000001E-2</v>
      </c>
      <c r="R530">
        <v>1.2999999999999999E-2</v>
      </c>
      <c r="S530">
        <v>-1E-3</v>
      </c>
    </row>
    <row r="531" spans="1:19" x14ac:dyDescent="0.7">
      <c r="A531">
        <v>5.29</v>
      </c>
      <c r="B531">
        <v>0.19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-5.5979999999999999</v>
      </c>
      <c r="L531">
        <v>-8.9999999999999993E-3</v>
      </c>
      <c r="M531">
        <v>-0.38</v>
      </c>
      <c r="N531">
        <v>6.0000000000000001E-3</v>
      </c>
      <c r="O531">
        <v>1.0999999999999999E-2</v>
      </c>
      <c r="P531">
        <v>-0.02</v>
      </c>
      <c r="Q531">
        <v>-2.5000000000000001E-2</v>
      </c>
      <c r="R531">
        <v>1.2999999999999999E-2</v>
      </c>
      <c r="S531">
        <v>-1E-3</v>
      </c>
    </row>
    <row r="532" spans="1:19" x14ac:dyDescent="0.7">
      <c r="A532">
        <v>5.3</v>
      </c>
      <c r="B532">
        <v>0.19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-4.5540000000000003</v>
      </c>
      <c r="L532">
        <v>2E-3</v>
      </c>
      <c r="M532">
        <v>-0.38600000000000001</v>
      </c>
      <c r="N532">
        <v>-1.6E-2</v>
      </c>
      <c r="O532">
        <v>1.0999999999999999E-2</v>
      </c>
      <c r="P532">
        <v>-0.02</v>
      </c>
      <c r="Q532">
        <v>-2.5000000000000001E-2</v>
      </c>
      <c r="R532">
        <v>1.2999999999999999E-2</v>
      </c>
      <c r="S532">
        <v>-1E-3</v>
      </c>
    </row>
    <row r="533" spans="1:19" x14ac:dyDescent="0.7">
      <c r="A533">
        <v>5.31</v>
      </c>
      <c r="B533">
        <v>0.19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-4.5540000000000003</v>
      </c>
      <c r="L533">
        <v>2E-3</v>
      </c>
      <c r="M533">
        <v>-0.38600000000000001</v>
      </c>
      <c r="N533">
        <v>-1.6E-2</v>
      </c>
      <c r="O533">
        <v>-1.7000000000000001E-2</v>
      </c>
      <c r="P533">
        <v>0.128</v>
      </c>
      <c r="Q533">
        <v>3.2000000000000001E-2</v>
      </c>
      <c r="R533">
        <v>1.2999999999999999E-2</v>
      </c>
      <c r="S533">
        <v>-1E-3</v>
      </c>
    </row>
    <row r="534" spans="1:19" x14ac:dyDescent="0.7">
      <c r="A534">
        <v>5.32</v>
      </c>
      <c r="B534">
        <v>0.19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-4.5540000000000003</v>
      </c>
      <c r="L534">
        <v>2E-3</v>
      </c>
      <c r="M534">
        <v>-0.38600000000000001</v>
      </c>
      <c r="N534">
        <v>-1.6E-2</v>
      </c>
      <c r="O534">
        <v>-1.7000000000000001E-2</v>
      </c>
      <c r="P534">
        <v>0.128</v>
      </c>
      <c r="Q534">
        <v>3.2000000000000001E-2</v>
      </c>
      <c r="R534">
        <v>-4.3999999999999997E-2</v>
      </c>
      <c r="S534">
        <v>3.3000000000000002E-2</v>
      </c>
    </row>
    <row r="535" spans="1:19" x14ac:dyDescent="0.7">
      <c r="A535">
        <v>5.33</v>
      </c>
      <c r="B535">
        <v>0.19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-4.5540000000000003</v>
      </c>
      <c r="L535">
        <v>2E-3</v>
      </c>
      <c r="M535">
        <v>-0.38600000000000001</v>
      </c>
      <c r="N535">
        <v>-1.6E-2</v>
      </c>
      <c r="O535">
        <v>-1.7000000000000001E-2</v>
      </c>
      <c r="P535">
        <v>0.128</v>
      </c>
      <c r="Q535">
        <v>3.2000000000000001E-2</v>
      </c>
      <c r="R535">
        <v>-4.3999999999999997E-2</v>
      </c>
      <c r="S535">
        <v>3.3000000000000002E-2</v>
      </c>
    </row>
    <row r="536" spans="1:19" x14ac:dyDescent="0.7">
      <c r="A536">
        <v>5.34</v>
      </c>
      <c r="B536">
        <v>0.24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-4.5540000000000003</v>
      </c>
      <c r="L536">
        <v>2E-3</v>
      </c>
      <c r="M536">
        <v>-0.38600000000000001</v>
      </c>
      <c r="N536">
        <v>-1.6E-2</v>
      </c>
      <c r="O536">
        <v>-1.7000000000000001E-2</v>
      </c>
      <c r="P536">
        <v>0.128</v>
      </c>
      <c r="Q536">
        <v>3.2000000000000001E-2</v>
      </c>
      <c r="R536">
        <v>-4.3999999999999997E-2</v>
      </c>
      <c r="S536">
        <v>3.3000000000000002E-2</v>
      </c>
    </row>
    <row r="537" spans="1:19" x14ac:dyDescent="0.7">
      <c r="A537">
        <v>5.35</v>
      </c>
      <c r="B537">
        <v>0.24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-4.5540000000000003</v>
      </c>
      <c r="L537">
        <v>2E-3</v>
      </c>
      <c r="M537">
        <v>-0.38600000000000001</v>
      </c>
      <c r="N537">
        <v>-1.6E-2</v>
      </c>
      <c r="O537">
        <v>-1.7000000000000001E-2</v>
      </c>
      <c r="P537">
        <v>0.128</v>
      </c>
      <c r="Q537">
        <v>3.2000000000000001E-2</v>
      </c>
      <c r="R537">
        <v>-4.3999999999999997E-2</v>
      </c>
      <c r="S537">
        <v>3.3000000000000002E-2</v>
      </c>
    </row>
    <row r="538" spans="1:19" x14ac:dyDescent="0.7">
      <c r="A538">
        <v>5.36</v>
      </c>
      <c r="B538">
        <v>0.24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-4.5540000000000003</v>
      </c>
      <c r="L538">
        <v>2E-3</v>
      </c>
      <c r="M538">
        <v>-0.38600000000000001</v>
      </c>
      <c r="N538">
        <v>-1.6E-2</v>
      </c>
      <c r="O538">
        <v>-1.7000000000000001E-2</v>
      </c>
      <c r="P538">
        <v>0.128</v>
      </c>
      <c r="Q538">
        <v>3.2000000000000001E-2</v>
      </c>
      <c r="R538">
        <v>-4.3999999999999997E-2</v>
      </c>
      <c r="S538">
        <v>3.3000000000000002E-2</v>
      </c>
    </row>
    <row r="539" spans="1:19" x14ac:dyDescent="0.7">
      <c r="A539">
        <v>5.37</v>
      </c>
      <c r="B539">
        <v>0.24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5.7510000000000003</v>
      </c>
      <c r="L539">
        <v>1.2E-2</v>
      </c>
      <c r="M539">
        <v>-0.38600000000000001</v>
      </c>
      <c r="N539">
        <v>-1.6E-2</v>
      </c>
      <c r="O539">
        <v>-1.7000000000000001E-2</v>
      </c>
      <c r="P539">
        <v>0.128</v>
      </c>
      <c r="Q539">
        <v>3.2000000000000001E-2</v>
      </c>
      <c r="R539">
        <v>-4.3999999999999997E-2</v>
      </c>
      <c r="S539">
        <v>3.3000000000000002E-2</v>
      </c>
    </row>
    <row r="540" spans="1:19" x14ac:dyDescent="0.7">
      <c r="A540">
        <v>5.38</v>
      </c>
      <c r="B540">
        <v>0.24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5.7510000000000003</v>
      </c>
      <c r="L540">
        <v>1.2E-2</v>
      </c>
      <c r="M540">
        <v>-0.38600000000000001</v>
      </c>
      <c r="N540">
        <v>-1.6E-2</v>
      </c>
      <c r="O540">
        <v>-1.7000000000000001E-2</v>
      </c>
      <c r="P540">
        <v>0.128</v>
      </c>
      <c r="Q540">
        <v>3.2000000000000001E-2</v>
      </c>
      <c r="R540">
        <v>-4.3999999999999997E-2</v>
      </c>
      <c r="S540">
        <v>3.3000000000000002E-2</v>
      </c>
    </row>
    <row r="541" spans="1:19" x14ac:dyDescent="0.7">
      <c r="A541">
        <v>5.39</v>
      </c>
      <c r="B541">
        <v>0.24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5.7510000000000003</v>
      </c>
      <c r="L541">
        <v>1.2E-2</v>
      </c>
      <c r="M541">
        <v>-0.39700000000000002</v>
      </c>
      <c r="N541">
        <v>1.6E-2</v>
      </c>
      <c r="O541">
        <v>-1.7000000000000001E-2</v>
      </c>
      <c r="P541">
        <v>0.128</v>
      </c>
      <c r="Q541">
        <v>3.2000000000000001E-2</v>
      </c>
      <c r="R541">
        <v>-4.3999999999999997E-2</v>
      </c>
      <c r="S541">
        <v>3.3000000000000002E-2</v>
      </c>
    </row>
    <row r="542" spans="1:19" x14ac:dyDescent="0.7">
      <c r="A542">
        <v>5.4</v>
      </c>
      <c r="B542">
        <v>0.24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5.7510000000000003</v>
      </c>
      <c r="L542">
        <v>1.2E-2</v>
      </c>
      <c r="M542">
        <v>-0.39700000000000002</v>
      </c>
      <c r="N542">
        <v>1.6E-2</v>
      </c>
      <c r="O542">
        <v>1.0999999999999999E-2</v>
      </c>
      <c r="P542">
        <v>3.0000000000000001E-3</v>
      </c>
      <c r="Q542">
        <v>0.02</v>
      </c>
      <c r="R542">
        <v>-4.3999999999999997E-2</v>
      </c>
      <c r="S542">
        <v>3.3000000000000002E-2</v>
      </c>
    </row>
    <row r="543" spans="1:19" x14ac:dyDescent="0.7">
      <c r="A543">
        <v>5.41</v>
      </c>
      <c r="B543">
        <v>0.24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5.7510000000000003</v>
      </c>
      <c r="L543">
        <v>1.2E-2</v>
      </c>
      <c r="M543">
        <v>-0.39700000000000002</v>
      </c>
      <c r="N543">
        <v>1.6E-2</v>
      </c>
      <c r="O543">
        <v>1.0999999999999999E-2</v>
      </c>
      <c r="P543">
        <v>3.0000000000000001E-3</v>
      </c>
      <c r="Q543">
        <v>0.02</v>
      </c>
      <c r="R543">
        <v>-4.3999999999999997E-2</v>
      </c>
      <c r="S543">
        <v>-1E-3</v>
      </c>
    </row>
    <row r="544" spans="1:19" x14ac:dyDescent="0.7">
      <c r="A544">
        <v>5.42</v>
      </c>
      <c r="B544">
        <v>0.24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5.7510000000000003</v>
      </c>
      <c r="L544">
        <v>1.2E-2</v>
      </c>
      <c r="M544">
        <v>-0.39700000000000002</v>
      </c>
      <c r="N544">
        <v>1.6E-2</v>
      </c>
      <c r="O544">
        <v>1.0999999999999999E-2</v>
      </c>
      <c r="P544">
        <v>3.0000000000000001E-3</v>
      </c>
      <c r="Q544">
        <v>0.02</v>
      </c>
      <c r="R544">
        <v>-4.3999999999999997E-2</v>
      </c>
      <c r="S544">
        <v>-1E-3</v>
      </c>
    </row>
    <row r="545" spans="1:19" x14ac:dyDescent="0.7">
      <c r="A545">
        <v>5.43</v>
      </c>
      <c r="B545">
        <v>0.24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5.7510000000000003</v>
      </c>
      <c r="L545">
        <v>1.2E-2</v>
      </c>
      <c r="M545">
        <v>-0.39700000000000002</v>
      </c>
      <c r="N545">
        <v>1.6E-2</v>
      </c>
      <c r="O545">
        <v>1.0999999999999999E-2</v>
      </c>
      <c r="P545">
        <v>3.0000000000000001E-3</v>
      </c>
      <c r="Q545">
        <v>0.02</v>
      </c>
      <c r="R545">
        <v>-4.3999999999999997E-2</v>
      </c>
      <c r="S545">
        <v>-1E-3</v>
      </c>
    </row>
    <row r="546" spans="1:19" x14ac:dyDescent="0.7">
      <c r="A546">
        <v>5.44</v>
      </c>
      <c r="B546">
        <v>0.24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5.7510000000000003</v>
      </c>
      <c r="L546">
        <v>1.2E-2</v>
      </c>
      <c r="M546">
        <v>-0.39700000000000002</v>
      </c>
      <c r="N546">
        <v>1.6E-2</v>
      </c>
      <c r="O546">
        <v>1.0999999999999999E-2</v>
      </c>
      <c r="P546">
        <v>3.0000000000000001E-3</v>
      </c>
      <c r="Q546">
        <v>0.02</v>
      </c>
      <c r="R546">
        <v>-4.3999999999999997E-2</v>
      </c>
      <c r="S546">
        <v>-1E-3</v>
      </c>
    </row>
    <row r="547" spans="1:19" x14ac:dyDescent="0.7">
      <c r="A547">
        <v>5.45</v>
      </c>
      <c r="B547">
        <v>0.24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5.7510000000000003</v>
      </c>
      <c r="L547">
        <v>1.2E-2</v>
      </c>
      <c r="M547">
        <v>-0.39700000000000002</v>
      </c>
      <c r="N547">
        <v>1.6E-2</v>
      </c>
      <c r="O547">
        <v>1.0999999999999999E-2</v>
      </c>
      <c r="P547">
        <v>3.0000000000000001E-3</v>
      </c>
      <c r="Q547">
        <v>0.02</v>
      </c>
      <c r="R547">
        <v>-4.3999999999999997E-2</v>
      </c>
      <c r="S547">
        <v>-1E-3</v>
      </c>
    </row>
    <row r="548" spans="1:19" x14ac:dyDescent="0.7">
      <c r="A548">
        <v>5.46</v>
      </c>
      <c r="B548">
        <v>0.24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12.067</v>
      </c>
      <c r="L548">
        <v>2E-3</v>
      </c>
      <c r="M548">
        <v>-0.39100000000000001</v>
      </c>
      <c r="N548">
        <v>-2.9000000000000001E-2</v>
      </c>
      <c r="O548">
        <v>1.0999999999999999E-2</v>
      </c>
      <c r="P548">
        <v>3.0000000000000001E-3</v>
      </c>
      <c r="Q548">
        <v>0.02</v>
      </c>
      <c r="R548">
        <v>-4.3999999999999997E-2</v>
      </c>
      <c r="S548">
        <v>-1E-3</v>
      </c>
    </row>
    <row r="549" spans="1:19" x14ac:dyDescent="0.7">
      <c r="A549">
        <v>5.47</v>
      </c>
      <c r="B549">
        <v>0.24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12.067</v>
      </c>
      <c r="L549">
        <v>2E-3</v>
      </c>
      <c r="M549">
        <v>-0.39100000000000001</v>
      </c>
      <c r="N549">
        <v>-2.9000000000000001E-2</v>
      </c>
      <c r="O549">
        <v>0</v>
      </c>
      <c r="P549">
        <v>-8.0000000000000002E-3</v>
      </c>
      <c r="Q549">
        <v>4.2999999999999997E-2</v>
      </c>
      <c r="R549">
        <v>1.2999999999999999E-2</v>
      </c>
      <c r="S549">
        <v>-1E-3</v>
      </c>
    </row>
    <row r="550" spans="1:19" x14ac:dyDescent="0.7">
      <c r="A550">
        <v>5.48</v>
      </c>
      <c r="B550">
        <v>0.24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12.067</v>
      </c>
      <c r="L550">
        <v>2E-3</v>
      </c>
      <c r="M550">
        <v>-0.39100000000000001</v>
      </c>
      <c r="N550">
        <v>-2.9000000000000001E-2</v>
      </c>
      <c r="O550">
        <v>0</v>
      </c>
      <c r="P550">
        <v>-8.0000000000000002E-3</v>
      </c>
      <c r="Q550">
        <v>4.2999999999999997E-2</v>
      </c>
      <c r="R550">
        <v>1.2999999999999999E-2</v>
      </c>
      <c r="S550">
        <v>-7.0000000000000007E-2</v>
      </c>
    </row>
    <row r="551" spans="1:19" x14ac:dyDescent="0.7">
      <c r="A551">
        <v>5.49</v>
      </c>
      <c r="B551">
        <v>0.24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12.067</v>
      </c>
      <c r="L551">
        <v>2E-3</v>
      </c>
      <c r="M551">
        <v>-0.39100000000000001</v>
      </c>
      <c r="N551">
        <v>-2.9000000000000001E-2</v>
      </c>
      <c r="O551">
        <v>0</v>
      </c>
      <c r="P551">
        <v>-8.0000000000000002E-3</v>
      </c>
      <c r="Q551">
        <v>4.2999999999999997E-2</v>
      </c>
      <c r="R551">
        <v>1.2999999999999999E-2</v>
      </c>
      <c r="S551">
        <v>-7.0000000000000007E-2</v>
      </c>
    </row>
    <row r="552" spans="1:19" x14ac:dyDescent="0.7">
      <c r="A552">
        <v>5.5</v>
      </c>
      <c r="B552">
        <v>0.19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12.067</v>
      </c>
      <c r="L552">
        <v>2E-3</v>
      </c>
      <c r="M552">
        <v>-0.39100000000000001</v>
      </c>
      <c r="N552">
        <v>-2.9000000000000001E-2</v>
      </c>
      <c r="O552">
        <v>0</v>
      </c>
      <c r="P552">
        <v>-8.0000000000000002E-3</v>
      </c>
      <c r="Q552">
        <v>4.2999999999999997E-2</v>
      </c>
      <c r="R552">
        <v>1.2999999999999999E-2</v>
      </c>
      <c r="S552">
        <v>-7.0000000000000007E-2</v>
      </c>
    </row>
    <row r="553" spans="1:19" x14ac:dyDescent="0.7">
      <c r="A553">
        <v>5.51</v>
      </c>
      <c r="B553">
        <v>0.19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12.067</v>
      </c>
      <c r="L553">
        <v>2E-3</v>
      </c>
      <c r="M553">
        <v>-0.39100000000000001</v>
      </c>
      <c r="N553">
        <v>-2.9000000000000001E-2</v>
      </c>
      <c r="O553">
        <v>0</v>
      </c>
      <c r="P553">
        <v>-8.0000000000000002E-3</v>
      </c>
      <c r="Q553">
        <v>4.2999999999999997E-2</v>
      </c>
      <c r="R553">
        <v>1.2999999999999999E-2</v>
      </c>
      <c r="S553">
        <v>-7.0000000000000007E-2</v>
      </c>
    </row>
    <row r="554" spans="1:19" x14ac:dyDescent="0.7">
      <c r="A554">
        <v>5.52</v>
      </c>
      <c r="B554">
        <v>0.19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8.3140000000000001</v>
      </c>
      <c r="L554">
        <v>2E-3</v>
      </c>
      <c r="M554">
        <v>-0.39100000000000001</v>
      </c>
      <c r="N554">
        <v>-2.9000000000000001E-2</v>
      </c>
      <c r="O554">
        <v>0</v>
      </c>
      <c r="P554">
        <v>-8.0000000000000002E-3</v>
      </c>
      <c r="Q554">
        <v>4.2999999999999997E-2</v>
      </c>
      <c r="R554">
        <v>1.2999999999999999E-2</v>
      </c>
      <c r="S554">
        <v>-7.0000000000000007E-2</v>
      </c>
    </row>
    <row r="555" spans="1:19" x14ac:dyDescent="0.7">
      <c r="A555">
        <v>5.53</v>
      </c>
      <c r="B555">
        <v>0.19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8.3140000000000001</v>
      </c>
      <c r="L555">
        <v>-8.9999999999999993E-3</v>
      </c>
      <c r="M555">
        <v>-0.41399999999999998</v>
      </c>
      <c r="N555">
        <v>-1.6E-2</v>
      </c>
      <c r="O555">
        <v>-4.4999999999999998E-2</v>
      </c>
      <c r="P555">
        <v>-5.3999999999999999E-2</v>
      </c>
      <c r="Q555">
        <v>-1.4E-2</v>
      </c>
      <c r="R555">
        <v>1.2999999999999999E-2</v>
      </c>
      <c r="S555">
        <v>-7.0000000000000007E-2</v>
      </c>
    </row>
    <row r="556" spans="1:19" x14ac:dyDescent="0.7">
      <c r="A556">
        <v>5.54</v>
      </c>
      <c r="B556">
        <v>0.19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8.3140000000000001</v>
      </c>
      <c r="L556">
        <v>-8.9999999999999993E-3</v>
      </c>
      <c r="M556">
        <v>-0.41399999999999998</v>
      </c>
      <c r="N556">
        <v>-1.6E-2</v>
      </c>
      <c r="O556">
        <v>-4.4999999999999998E-2</v>
      </c>
      <c r="P556">
        <v>-5.3999999999999999E-2</v>
      </c>
      <c r="Q556">
        <v>-1.4E-2</v>
      </c>
      <c r="R556">
        <v>1.2999999999999999E-2</v>
      </c>
      <c r="S556">
        <v>-4.7E-2</v>
      </c>
    </row>
    <row r="557" spans="1:19" x14ac:dyDescent="0.7">
      <c r="A557">
        <v>5.55</v>
      </c>
      <c r="B557">
        <v>0.19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8.3140000000000001</v>
      </c>
      <c r="L557">
        <v>-8.9999999999999993E-3</v>
      </c>
      <c r="M557">
        <v>-0.41399999999999998</v>
      </c>
      <c r="N557">
        <v>-1.6E-2</v>
      </c>
      <c r="O557">
        <v>-4.4999999999999998E-2</v>
      </c>
      <c r="P557">
        <v>-5.3999999999999999E-2</v>
      </c>
      <c r="Q557">
        <v>-1.4E-2</v>
      </c>
      <c r="R557">
        <v>1.2999999999999999E-2</v>
      </c>
      <c r="S557">
        <v>-4.7E-2</v>
      </c>
    </row>
    <row r="558" spans="1:19" x14ac:dyDescent="0.7">
      <c r="A558">
        <v>5.56</v>
      </c>
      <c r="B558">
        <v>0.14000000000000001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8.3140000000000001</v>
      </c>
      <c r="L558">
        <v>-8.9999999999999993E-3</v>
      </c>
      <c r="M558">
        <v>-0.41399999999999998</v>
      </c>
      <c r="N558">
        <v>-1.6E-2</v>
      </c>
      <c r="O558">
        <v>-4.4999999999999998E-2</v>
      </c>
      <c r="P558">
        <v>-5.3999999999999999E-2</v>
      </c>
      <c r="Q558">
        <v>-1.4E-2</v>
      </c>
      <c r="R558">
        <v>1.2999999999999999E-2</v>
      </c>
      <c r="S558">
        <v>-4.7E-2</v>
      </c>
    </row>
    <row r="559" spans="1:19" x14ac:dyDescent="0.7">
      <c r="A559">
        <v>5.57</v>
      </c>
      <c r="B559">
        <v>0.14000000000000001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8.3140000000000001</v>
      </c>
      <c r="L559">
        <v>-8.9999999999999993E-3</v>
      </c>
      <c r="M559">
        <v>-0.41399999999999998</v>
      </c>
      <c r="N559">
        <v>-1.6E-2</v>
      </c>
      <c r="O559">
        <v>-4.4999999999999998E-2</v>
      </c>
      <c r="P559">
        <v>-5.3999999999999999E-2</v>
      </c>
      <c r="Q559">
        <v>-1.4E-2</v>
      </c>
      <c r="R559">
        <v>1.2999999999999999E-2</v>
      </c>
      <c r="S559">
        <v>-4.7E-2</v>
      </c>
    </row>
    <row r="560" spans="1:19" x14ac:dyDescent="0.7">
      <c r="A560">
        <v>5.58</v>
      </c>
      <c r="B560">
        <v>0.14000000000000001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3.968</v>
      </c>
      <c r="L560">
        <v>2E-3</v>
      </c>
      <c r="M560">
        <v>-0.40300000000000002</v>
      </c>
      <c r="N560">
        <v>1.9E-2</v>
      </c>
      <c r="O560">
        <v>-3.4000000000000002E-2</v>
      </c>
      <c r="P560">
        <v>-5.3999999999999999E-2</v>
      </c>
      <c r="Q560">
        <v>-1.4E-2</v>
      </c>
      <c r="R560">
        <v>1.2999999999999999E-2</v>
      </c>
      <c r="S560">
        <v>-4.7E-2</v>
      </c>
    </row>
    <row r="561" spans="1:19" x14ac:dyDescent="0.7">
      <c r="A561">
        <v>5.59</v>
      </c>
      <c r="B561">
        <v>0.14000000000000001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3.968</v>
      </c>
      <c r="L561">
        <v>2E-3</v>
      </c>
      <c r="M561">
        <v>-0.40300000000000002</v>
      </c>
      <c r="N561">
        <v>1.9E-2</v>
      </c>
      <c r="O561">
        <v>-3.4000000000000002E-2</v>
      </c>
      <c r="P561">
        <v>-4.2999999999999997E-2</v>
      </c>
      <c r="Q561">
        <v>4.2999999999999997E-2</v>
      </c>
      <c r="R561">
        <v>-0.01</v>
      </c>
      <c r="S561">
        <v>4.3999999999999997E-2</v>
      </c>
    </row>
    <row r="562" spans="1:19" x14ac:dyDescent="0.7">
      <c r="A562">
        <v>5.6</v>
      </c>
      <c r="B562">
        <v>0.14000000000000001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3.968</v>
      </c>
      <c r="L562">
        <v>2E-3</v>
      </c>
      <c r="M562">
        <v>-0.40300000000000002</v>
      </c>
      <c r="N562">
        <v>1.9E-2</v>
      </c>
      <c r="O562">
        <v>-3.4000000000000002E-2</v>
      </c>
      <c r="P562">
        <v>-4.2999999999999997E-2</v>
      </c>
      <c r="Q562">
        <v>4.2999999999999997E-2</v>
      </c>
      <c r="R562">
        <v>-0.01</v>
      </c>
      <c r="S562">
        <v>4.3999999999999997E-2</v>
      </c>
    </row>
    <row r="563" spans="1:19" x14ac:dyDescent="0.7">
      <c r="A563">
        <v>5.61</v>
      </c>
      <c r="B563">
        <v>0.14000000000000001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3.968</v>
      </c>
      <c r="L563">
        <v>2E-3</v>
      </c>
      <c r="M563">
        <v>-0.40300000000000002</v>
      </c>
      <c r="N563">
        <v>1.9E-2</v>
      </c>
      <c r="O563">
        <v>-3.4000000000000002E-2</v>
      </c>
      <c r="P563">
        <v>-4.2999999999999997E-2</v>
      </c>
      <c r="Q563">
        <v>4.2999999999999997E-2</v>
      </c>
      <c r="R563">
        <v>-0.01</v>
      </c>
      <c r="S563">
        <v>4.3999999999999997E-2</v>
      </c>
    </row>
    <row r="564" spans="1:19" x14ac:dyDescent="0.7">
      <c r="A564">
        <v>5.62</v>
      </c>
      <c r="B564">
        <v>0.08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3.968</v>
      </c>
      <c r="L564">
        <v>2E-3</v>
      </c>
      <c r="M564">
        <v>-0.40300000000000002</v>
      </c>
      <c r="N564">
        <v>1.9E-2</v>
      </c>
      <c r="O564">
        <v>-3.4000000000000002E-2</v>
      </c>
      <c r="P564">
        <v>-4.2999999999999997E-2</v>
      </c>
      <c r="Q564">
        <v>4.2999999999999997E-2</v>
      </c>
      <c r="R564">
        <v>-0.01</v>
      </c>
      <c r="S564">
        <v>4.3999999999999997E-2</v>
      </c>
    </row>
    <row r="565" spans="1:19" x14ac:dyDescent="0.7">
      <c r="A565">
        <v>5.63</v>
      </c>
      <c r="B565">
        <v>0.08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3.968</v>
      </c>
      <c r="L565">
        <v>2E-3</v>
      </c>
      <c r="M565">
        <v>-0.40300000000000002</v>
      </c>
      <c r="N565">
        <v>1.9E-2</v>
      </c>
      <c r="O565">
        <v>-3.4000000000000002E-2</v>
      </c>
      <c r="P565">
        <v>-4.2999999999999997E-2</v>
      </c>
      <c r="Q565">
        <v>4.2999999999999997E-2</v>
      </c>
      <c r="R565">
        <v>-0.01</v>
      </c>
      <c r="S565">
        <v>4.3999999999999997E-2</v>
      </c>
    </row>
    <row r="566" spans="1:19" x14ac:dyDescent="0.7">
      <c r="A566">
        <v>5.64</v>
      </c>
      <c r="B566">
        <v>0.08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5.7370000000000001</v>
      </c>
      <c r="L566">
        <v>2E-3</v>
      </c>
      <c r="M566">
        <v>-0.40300000000000002</v>
      </c>
      <c r="N566">
        <v>1.9E-2</v>
      </c>
      <c r="O566">
        <v>-3.4000000000000002E-2</v>
      </c>
      <c r="P566">
        <v>-4.2999999999999997E-2</v>
      </c>
      <c r="Q566">
        <v>4.2999999999999997E-2</v>
      </c>
      <c r="R566">
        <v>-0.01</v>
      </c>
      <c r="S566">
        <v>4.3999999999999997E-2</v>
      </c>
    </row>
    <row r="567" spans="1:19" x14ac:dyDescent="0.7">
      <c r="A567">
        <v>5.65</v>
      </c>
      <c r="B567">
        <v>0.08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5.7370000000000001</v>
      </c>
      <c r="L567">
        <v>2E-3</v>
      </c>
      <c r="M567">
        <v>-0.38600000000000001</v>
      </c>
      <c r="N567">
        <v>-8.0000000000000002E-3</v>
      </c>
      <c r="O567">
        <v>0</v>
      </c>
      <c r="P567">
        <v>1.4E-2</v>
      </c>
      <c r="Q567">
        <v>4.2999999999999997E-2</v>
      </c>
      <c r="R567">
        <v>-0.01</v>
      </c>
      <c r="S567">
        <v>4.3999999999999997E-2</v>
      </c>
    </row>
    <row r="568" spans="1:19" x14ac:dyDescent="0.7">
      <c r="A568">
        <v>5.66</v>
      </c>
      <c r="B568">
        <v>0.08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5.7370000000000001</v>
      </c>
      <c r="L568">
        <v>2E-3</v>
      </c>
      <c r="M568">
        <v>-0.38600000000000001</v>
      </c>
      <c r="N568">
        <v>-8.0000000000000002E-3</v>
      </c>
      <c r="O568">
        <v>0</v>
      </c>
      <c r="P568">
        <v>1.4E-2</v>
      </c>
      <c r="Q568">
        <v>3.2000000000000001E-2</v>
      </c>
      <c r="R568">
        <v>-6.7000000000000004E-2</v>
      </c>
      <c r="S568">
        <v>0.01</v>
      </c>
    </row>
    <row r="569" spans="1:19" x14ac:dyDescent="0.7">
      <c r="A569">
        <v>5.67</v>
      </c>
      <c r="B569">
        <v>0.08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5.7370000000000001</v>
      </c>
      <c r="L569">
        <v>2E-3</v>
      </c>
      <c r="M569">
        <v>-0.38600000000000001</v>
      </c>
      <c r="N569">
        <v>-8.0000000000000002E-3</v>
      </c>
      <c r="O569">
        <v>0</v>
      </c>
      <c r="P569">
        <v>1.4E-2</v>
      </c>
      <c r="Q569">
        <v>3.2000000000000001E-2</v>
      </c>
      <c r="R569">
        <v>-6.7000000000000004E-2</v>
      </c>
      <c r="S569">
        <v>0.01</v>
      </c>
    </row>
    <row r="570" spans="1:19" x14ac:dyDescent="0.7">
      <c r="A570">
        <v>5.68</v>
      </c>
      <c r="B570">
        <v>0.08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5.7370000000000001</v>
      </c>
      <c r="L570">
        <v>2E-3</v>
      </c>
      <c r="M570">
        <v>-0.38600000000000001</v>
      </c>
      <c r="N570">
        <v>-8.0000000000000002E-3</v>
      </c>
      <c r="O570">
        <v>0</v>
      </c>
      <c r="P570">
        <v>1.4E-2</v>
      </c>
      <c r="Q570">
        <v>3.2000000000000001E-2</v>
      </c>
      <c r="R570">
        <v>-6.7000000000000004E-2</v>
      </c>
      <c r="S570">
        <v>0.01</v>
      </c>
    </row>
    <row r="571" spans="1:19" x14ac:dyDescent="0.7">
      <c r="A571">
        <v>5.69</v>
      </c>
      <c r="B571">
        <v>0.01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5.7370000000000001</v>
      </c>
      <c r="L571">
        <v>2E-3</v>
      </c>
      <c r="M571">
        <v>-0.38600000000000001</v>
      </c>
      <c r="N571">
        <v>-8.0000000000000002E-3</v>
      </c>
      <c r="O571">
        <v>0</v>
      </c>
      <c r="P571">
        <v>1.4E-2</v>
      </c>
      <c r="Q571">
        <v>3.2000000000000001E-2</v>
      </c>
      <c r="R571">
        <v>-6.7000000000000004E-2</v>
      </c>
      <c r="S571">
        <v>0.01</v>
      </c>
    </row>
    <row r="572" spans="1:19" x14ac:dyDescent="0.7">
      <c r="A572">
        <v>5.7</v>
      </c>
      <c r="B572">
        <v>0.01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5.7370000000000001</v>
      </c>
      <c r="L572">
        <v>2E-3</v>
      </c>
      <c r="M572">
        <v>-0.38600000000000001</v>
      </c>
      <c r="N572">
        <v>-8.0000000000000002E-3</v>
      </c>
      <c r="O572">
        <v>0</v>
      </c>
      <c r="P572">
        <v>1.4E-2</v>
      </c>
      <c r="Q572">
        <v>3.2000000000000001E-2</v>
      </c>
      <c r="R572">
        <v>-6.7000000000000004E-2</v>
      </c>
      <c r="S572">
        <v>0.01</v>
      </c>
    </row>
    <row r="573" spans="1:19" x14ac:dyDescent="0.7">
      <c r="A573">
        <v>5.71</v>
      </c>
      <c r="B573">
        <v>0.01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-7.4039999999999999</v>
      </c>
      <c r="L573">
        <v>2E-3</v>
      </c>
      <c r="M573">
        <v>-0.38600000000000001</v>
      </c>
      <c r="N573">
        <v>-8.0000000000000002E-3</v>
      </c>
      <c r="O573">
        <v>0</v>
      </c>
      <c r="P573">
        <v>1.4E-2</v>
      </c>
      <c r="Q573">
        <v>3.2000000000000001E-2</v>
      </c>
      <c r="R573">
        <v>-6.7000000000000004E-2</v>
      </c>
      <c r="S573">
        <v>0.01</v>
      </c>
    </row>
    <row r="574" spans="1:19" x14ac:dyDescent="0.7">
      <c r="A574">
        <v>5.72</v>
      </c>
      <c r="B574">
        <v>0.01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-7.4039999999999999</v>
      </c>
      <c r="L574">
        <v>2E-3</v>
      </c>
      <c r="M574">
        <v>-0.36899999999999999</v>
      </c>
      <c r="N574">
        <v>-4.4999999999999998E-2</v>
      </c>
      <c r="O574">
        <v>0</v>
      </c>
      <c r="P574">
        <v>1.4E-2</v>
      </c>
      <c r="Q574">
        <v>3.2000000000000001E-2</v>
      </c>
      <c r="R574">
        <v>-6.7000000000000004E-2</v>
      </c>
      <c r="S574">
        <v>0.01</v>
      </c>
    </row>
    <row r="575" spans="1:19" x14ac:dyDescent="0.7">
      <c r="A575">
        <v>5.73</v>
      </c>
      <c r="B575">
        <v>0.01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-7.4039999999999999</v>
      </c>
      <c r="L575">
        <v>2E-3</v>
      </c>
      <c r="M575">
        <v>-0.36899999999999999</v>
      </c>
      <c r="N575">
        <v>-4.4999999999999998E-2</v>
      </c>
      <c r="O575">
        <v>-1.7000000000000001E-2</v>
      </c>
      <c r="P575">
        <v>4.9000000000000002E-2</v>
      </c>
      <c r="Q575">
        <v>3.2000000000000001E-2</v>
      </c>
      <c r="R575">
        <v>-0.01</v>
      </c>
      <c r="S575">
        <v>0.01</v>
      </c>
    </row>
    <row r="576" spans="1:19" x14ac:dyDescent="0.7">
      <c r="A576">
        <v>5.74</v>
      </c>
      <c r="B576">
        <v>0.01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-7.4039999999999999</v>
      </c>
      <c r="L576">
        <v>2E-3</v>
      </c>
      <c r="M576">
        <v>-0.36899999999999999</v>
      </c>
      <c r="N576">
        <v>-4.4999999999999998E-2</v>
      </c>
      <c r="O576">
        <v>-1.7000000000000001E-2</v>
      </c>
      <c r="P576">
        <v>4.9000000000000002E-2</v>
      </c>
      <c r="Q576">
        <v>3.2000000000000001E-2</v>
      </c>
      <c r="R576">
        <v>-0.01</v>
      </c>
      <c r="S576">
        <v>2.1000000000000001E-2</v>
      </c>
    </row>
    <row r="577" spans="1:19" x14ac:dyDescent="0.7">
      <c r="A577">
        <v>5.75</v>
      </c>
      <c r="B577">
        <v>0.01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-7.4039999999999999</v>
      </c>
      <c r="L577">
        <v>2E-3</v>
      </c>
      <c r="M577">
        <v>-0.36899999999999999</v>
      </c>
      <c r="N577">
        <v>-4.4999999999999998E-2</v>
      </c>
      <c r="O577">
        <v>-1.7000000000000001E-2</v>
      </c>
      <c r="P577">
        <v>4.9000000000000002E-2</v>
      </c>
      <c r="Q577">
        <v>3.2000000000000001E-2</v>
      </c>
      <c r="R577">
        <v>-0.01</v>
      </c>
      <c r="S577">
        <v>2.1000000000000001E-2</v>
      </c>
    </row>
    <row r="578" spans="1:19" x14ac:dyDescent="0.7">
      <c r="A578">
        <v>5.76</v>
      </c>
      <c r="B578">
        <v>0.01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-7.4039999999999999</v>
      </c>
      <c r="L578">
        <v>2E-3</v>
      </c>
      <c r="M578">
        <v>-0.36899999999999999</v>
      </c>
      <c r="N578">
        <v>-4.4999999999999998E-2</v>
      </c>
      <c r="O578">
        <v>-1.7000000000000001E-2</v>
      </c>
      <c r="P578">
        <v>4.9000000000000002E-2</v>
      </c>
      <c r="Q578">
        <v>3.2000000000000001E-2</v>
      </c>
      <c r="R578">
        <v>-0.01</v>
      </c>
      <c r="S578">
        <v>2.1000000000000001E-2</v>
      </c>
    </row>
    <row r="579" spans="1:19" x14ac:dyDescent="0.7">
      <c r="A579">
        <v>5.77</v>
      </c>
      <c r="B579">
        <v>0.01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-7.4039999999999999</v>
      </c>
      <c r="L579">
        <v>2E-3</v>
      </c>
      <c r="M579">
        <v>-0.36899999999999999</v>
      </c>
      <c r="N579">
        <v>-4.4999999999999998E-2</v>
      </c>
      <c r="O579">
        <v>-1.7000000000000001E-2</v>
      </c>
      <c r="P579">
        <v>4.9000000000000002E-2</v>
      </c>
      <c r="Q579">
        <v>3.2000000000000001E-2</v>
      </c>
      <c r="R579">
        <v>-0.01</v>
      </c>
      <c r="S579">
        <v>2.1000000000000001E-2</v>
      </c>
    </row>
    <row r="580" spans="1:19" x14ac:dyDescent="0.7">
      <c r="A580">
        <v>5.78</v>
      </c>
      <c r="B580">
        <v>0.01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-7.4039999999999999</v>
      </c>
      <c r="L580">
        <v>2E-3</v>
      </c>
      <c r="M580">
        <v>-0.36899999999999999</v>
      </c>
      <c r="N580">
        <v>-4.4999999999999998E-2</v>
      </c>
      <c r="O580">
        <v>-1.7000000000000001E-2</v>
      </c>
      <c r="P580">
        <v>4.9000000000000002E-2</v>
      </c>
      <c r="Q580">
        <v>3.2000000000000001E-2</v>
      </c>
      <c r="R580">
        <v>-0.01</v>
      </c>
      <c r="S580">
        <v>2.1000000000000001E-2</v>
      </c>
    </row>
    <row r="581" spans="1:19" x14ac:dyDescent="0.7">
      <c r="A581">
        <v>5.79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-7.4039999999999999</v>
      </c>
      <c r="L581">
        <v>2E-3</v>
      </c>
      <c r="M581">
        <v>-0.36899999999999999</v>
      </c>
      <c r="N581">
        <v>-4.4999999999999998E-2</v>
      </c>
      <c r="O581">
        <v>-1.7000000000000001E-2</v>
      </c>
      <c r="P581">
        <v>4.9000000000000002E-2</v>
      </c>
      <c r="Q581">
        <v>3.2000000000000001E-2</v>
      </c>
      <c r="R581">
        <v>-0.01</v>
      </c>
      <c r="S581">
        <v>2.1000000000000001E-2</v>
      </c>
    </row>
    <row r="582" spans="1:19" x14ac:dyDescent="0.7">
      <c r="A582">
        <v>5.8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-7.4039999999999999</v>
      </c>
      <c r="L582">
        <v>2E-3</v>
      </c>
      <c r="M582">
        <v>-0.36899999999999999</v>
      </c>
      <c r="N582">
        <v>-4.4999999999999998E-2</v>
      </c>
      <c r="O582">
        <v>-1.7000000000000001E-2</v>
      </c>
      <c r="P582">
        <v>4.9000000000000002E-2</v>
      </c>
      <c r="Q582">
        <v>3.2000000000000001E-2</v>
      </c>
      <c r="R582">
        <v>-0.01</v>
      </c>
      <c r="S582">
        <v>2.1000000000000001E-2</v>
      </c>
    </row>
    <row r="583" spans="1:19" x14ac:dyDescent="0.7">
      <c r="A583">
        <v>5.81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-3.4249999999999998</v>
      </c>
      <c r="L583">
        <v>2E-3</v>
      </c>
      <c r="M583">
        <v>-0.36899999999999999</v>
      </c>
      <c r="N583">
        <v>-4.4999999999999998E-2</v>
      </c>
      <c r="O583">
        <v>-1.7000000000000001E-2</v>
      </c>
      <c r="P583">
        <v>4.9000000000000002E-2</v>
      </c>
      <c r="Q583">
        <v>3.2000000000000001E-2</v>
      </c>
      <c r="R583">
        <v>-0.01</v>
      </c>
      <c r="S583">
        <v>2.1000000000000001E-2</v>
      </c>
    </row>
    <row r="584" spans="1:19" x14ac:dyDescent="0.7">
      <c r="A584">
        <v>5.82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-3.4249999999999998</v>
      </c>
      <c r="L584">
        <v>1.2E-2</v>
      </c>
      <c r="M584">
        <v>-0.39100000000000001</v>
      </c>
      <c r="N584">
        <v>-7.0000000000000001E-3</v>
      </c>
      <c r="O584">
        <v>-6.0000000000000001E-3</v>
      </c>
      <c r="P584">
        <v>4.9000000000000002E-2</v>
      </c>
      <c r="Q584">
        <v>3.2000000000000001E-2</v>
      </c>
      <c r="R584">
        <v>-0.01</v>
      </c>
      <c r="S584">
        <v>2.1000000000000001E-2</v>
      </c>
    </row>
    <row r="585" spans="1:19" x14ac:dyDescent="0.7">
      <c r="A585">
        <v>5.83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-3.4249999999999998</v>
      </c>
      <c r="L585">
        <v>1.2E-2</v>
      </c>
      <c r="M585">
        <v>-0.39100000000000001</v>
      </c>
      <c r="N585">
        <v>-7.0000000000000001E-3</v>
      </c>
      <c r="O585">
        <v>-6.0000000000000001E-3</v>
      </c>
      <c r="P585">
        <v>3.6999999999999998E-2</v>
      </c>
      <c r="Q585">
        <v>5.5E-2</v>
      </c>
      <c r="R585">
        <v>-4.3999999999999997E-2</v>
      </c>
      <c r="S585">
        <v>-3.5999999999999997E-2</v>
      </c>
    </row>
    <row r="586" spans="1:19" x14ac:dyDescent="0.7">
      <c r="A586">
        <v>5.84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-3.4249999999999998</v>
      </c>
      <c r="L586">
        <v>1.2E-2</v>
      </c>
      <c r="M586">
        <v>-0.39100000000000001</v>
      </c>
      <c r="N586">
        <v>-7.0000000000000001E-3</v>
      </c>
      <c r="O586">
        <v>-6.0000000000000001E-3</v>
      </c>
      <c r="P586">
        <v>3.6999999999999998E-2</v>
      </c>
      <c r="Q586">
        <v>5.5E-2</v>
      </c>
      <c r="R586">
        <v>-4.3999999999999997E-2</v>
      </c>
      <c r="S586">
        <v>-3.5999999999999997E-2</v>
      </c>
    </row>
    <row r="587" spans="1:19" x14ac:dyDescent="0.7">
      <c r="A587">
        <v>5.85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-3.4249999999999998</v>
      </c>
      <c r="L587">
        <v>1.2E-2</v>
      </c>
      <c r="M587">
        <v>-0.39100000000000001</v>
      </c>
      <c r="N587">
        <v>-7.0000000000000001E-3</v>
      </c>
      <c r="O587">
        <v>-6.0000000000000001E-3</v>
      </c>
      <c r="P587">
        <v>3.6999999999999998E-2</v>
      </c>
      <c r="Q587">
        <v>5.5E-2</v>
      </c>
      <c r="R587">
        <v>-4.3999999999999997E-2</v>
      </c>
      <c r="S587">
        <v>-3.5999999999999997E-2</v>
      </c>
    </row>
    <row r="588" spans="1:19" x14ac:dyDescent="0.7">
      <c r="A588">
        <v>5.86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-3.4249999999999998</v>
      </c>
      <c r="L588">
        <v>1.2E-2</v>
      </c>
      <c r="M588">
        <v>-0.39100000000000001</v>
      </c>
      <c r="N588">
        <v>-7.0000000000000001E-3</v>
      </c>
      <c r="O588">
        <v>-6.0000000000000001E-3</v>
      </c>
      <c r="P588">
        <v>3.6999999999999998E-2</v>
      </c>
      <c r="Q588">
        <v>5.5E-2</v>
      </c>
      <c r="R588">
        <v>-4.3999999999999997E-2</v>
      </c>
      <c r="S588">
        <v>-3.5999999999999997E-2</v>
      </c>
    </row>
    <row r="589" spans="1:19" x14ac:dyDescent="0.7">
      <c r="A589">
        <v>5.87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-3.4249999999999998</v>
      </c>
      <c r="L589">
        <v>1.2E-2</v>
      </c>
      <c r="M589">
        <v>-0.39100000000000001</v>
      </c>
      <c r="N589">
        <v>-7.0000000000000001E-3</v>
      </c>
      <c r="O589">
        <v>-6.0000000000000001E-3</v>
      </c>
      <c r="P589">
        <v>3.6999999999999998E-2</v>
      </c>
      <c r="Q589">
        <v>5.5E-2</v>
      </c>
      <c r="R589">
        <v>-4.3999999999999997E-2</v>
      </c>
      <c r="S589">
        <v>-3.5999999999999997E-2</v>
      </c>
    </row>
    <row r="590" spans="1:19" x14ac:dyDescent="0.7">
      <c r="A590">
        <v>5.88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-6.0149999999999997</v>
      </c>
      <c r="L590">
        <v>2E-3</v>
      </c>
      <c r="M590">
        <v>-0.39100000000000001</v>
      </c>
      <c r="N590">
        <v>-7.0000000000000001E-3</v>
      </c>
      <c r="O590">
        <v>-6.0000000000000001E-3</v>
      </c>
      <c r="P590">
        <v>3.6999999999999998E-2</v>
      </c>
      <c r="Q590">
        <v>5.5E-2</v>
      </c>
      <c r="R590">
        <v>-4.3999999999999997E-2</v>
      </c>
      <c r="S590">
        <v>-3.5999999999999997E-2</v>
      </c>
    </row>
    <row r="591" spans="1:19" x14ac:dyDescent="0.7">
      <c r="A591">
        <v>5.89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-6.0149999999999997</v>
      </c>
      <c r="L591">
        <v>2E-3</v>
      </c>
      <c r="M591">
        <v>-0.375</v>
      </c>
      <c r="N591">
        <v>1.4E-2</v>
      </c>
      <c r="O591">
        <v>-1.2E-2</v>
      </c>
      <c r="P591">
        <v>3.6999999999999998E-2</v>
      </c>
      <c r="Q591">
        <v>5.5E-2</v>
      </c>
      <c r="R591">
        <v>-4.3999999999999997E-2</v>
      </c>
      <c r="S591">
        <v>-3.5999999999999997E-2</v>
      </c>
    </row>
    <row r="592" spans="1:19" x14ac:dyDescent="0.7">
      <c r="A592">
        <v>5.9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-6.0149999999999997</v>
      </c>
      <c r="L592">
        <v>2E-3</v>
      </c>
      <c r="M592">
        <v>-0.375</v>
      </c>
      <c r="N592">
        <v>1.4E-2</v>
      </c>
      <c r="O592">
        <v>-1.2E-2</v>
      </c>
      <c r="P592">
        <v>-0.02</v>
      </c>
      <c r="Q592">
        <v>5.5E-2</v>
      </c>
      <c r="R592">
        <v>3.5000000000000003E-2</v>
      </c>
      <c r="S592">
        <v>-3.5999999999999997E-2</v>
      </c>
    </row>
    <row r="593" spans="1:19" x14ac:dyDescent="0.7">
      <c r="A593">
        <v>5.91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-6.0149999999999997</v>
      </c>
      <c r="L593">
        <v>2E-3</v>
      </c>
      <c r="M593">
        <v>-0.375</v>
      </c>
      <c r="N593">
        <v>1.4E-2</v>
      </c>
      <c r="O593">
        <v>-1.2E-2</v>
      </c>
      <c r="P593">
        <v>-0.02</v>
      </c>
      <c r="Q593">
        <v>5.5E-2</v>
      </c>
      <c r="R593">
        <v>3.5000000000000003E-2</v>
      </c>
      <c r="S593">
        <v>6.7000000000000004E-2</v>
      </c>
    </row>
    <row r="594" spans="1:19" x14ac:dyDescent="0.7">
      <c r="A594">
        <v>5.92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-6.0149999999999997</v>
      </c>
      <c r="L594">
        <v>2E-3</v>
      </c>
      <c r="M594">
        <v>-0.375</v>
      </c>
      <c r="N594">
        <v>1.4E-2</v>
      </c>
      <c r="O594">
        <v>-1.2E-2</v>
      </c>
      <c r="P594">
        <v>-0.02</v>
      </c>
      <c r="Q594">
        <v>5.5E-2</v>
      </c>
      <c r="R594">
        <v>3.5000000000000003E-2</v>
      </c>
      <c r="S594">
        <v>6.7000000000000004E-2</v>
      </c>
    </row>
    <row r="595" spans="1:19" x14ac:dyDescent="0.7">
      <c r="A595">
        <v>5.93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-6.0149999999999997</v>
      </c>
      <c r="L595">
        <v>2E-3</v>
      </c>
      <c r="M595">
        <v>-0.375</v>
      </c>
      <c r="N595">
        <v>1.4E-2</v>
      </c>
      <c r="O595">
        <v>-1.2E-2</v>
      </c>
      <c r="P595">
        <v>-0.02</v>
      </c>
      <c r="Q595">
        <v>5.5E-2</v>
      </c>
      <c r="R595">
        <v>3.5000000000000003E-2</v>
      </c>
      <c r="S595">
        <v>6.7000000000000004E-2</v>
      </c>
    </row>
    <row r="596" spans="1:19" x14ac:dyDescent="0.7">
      <c r="A596">
        <v>5.94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-6.0149999999999997</v>
      </c>
      <c r="L596">
        <v>2E-3</v>
      </c>
      <c r="M596">
        <v>-0.375</v>
      </c>
      <c r="N596">
        <v>1.4E-2</v>
      </c>
      <c r="O596">
        <v>-1.2E-2</v>
      </c>
      <c r="P596">
        <v>-0.02</v>
      </c>
      <c r="Q596">
        <v>5.5E-2</v>
      </c>
      <c r="R596">
        <v>3.5000000000000003E-2</v>
      </c>
      <c r="S596">
        <v>6.7000000000000004E-2</v>
      </c>
    </row>
    <row r="597" spans="1:19" x14ac:dyDescent="0.7">
      <c r="A597">
        <v>5.95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-6.0149999999999997</v>
      </c>
      <c r="L597">
        <v>2E-3</v>
      </c>
      <c r="M597">
        <v>-0.375</v>
      </c>
      <c r="N597">
        <v>1.4E-2</v>
      </c>
      <c r="O597">
        <v>-1.2E-2</v>
      </c>
      <c r="P597">
        <v>-0.02</v>
      </c>
      <c r="Q597">
        <v>5.5E-2</v>
      </c>
      <c r="R597">
        <v>3.5000000000000003E-2</v>
      </c>
      <c r="S597">
        <v>6.7000000000000004E-2</v>
      </c>
    </row>
    <row r="598" spans="1:19" x14ac:dyDescent="0.7">
      <c r="A598">
        <v>5.96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-6.0149999999999997</v>
      </c>
      <c r="L598">
        <v>2E-3</v>
      </c>
      <c r="M598">
        <v>-0.375</v>
      </c>
      <c r="N598">
        <v>1.4E-2</v>
      </c>
      <c r="O598">
        <v>-1.2E-2</v>
      </c>
      <c r="P598">
        <v>-0.02</v>
      </c>
      <c r="Q598">
        <v>5.5E-2</v>
      </c>
      <c r="R598">
        <v>3.5000000000000003E-2</v>
      </c>
      <c r="S598">
        <v>6.7000000000000004E-2</v>
      </c>
    </row>
    <row r="599" spans="1:19" x14ac:dyDescent="0.7">
      <c r="A599">
        <v>5.97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-6.0149999999999997</v>
      </c>
      <c r="L599">
        <v>2E-3</v>
      </c>
      <c r="M599">
        <v>-0.375</v>
      </c>
      <c r="N599">
        <v>1.4E-2</v>
      </c>
      <c r="O599">
        <v>-1.2E-2</v>
      </c>
      <c r="P599">
        <v>-0.02</v>
      </c>
      <c r="Q599">
        <v>5.5E-2</v>
      </c>
      <c r="R599">
        <v>3.5000000000000003E-2</v>
      </c>
      <c r="S599">
        <v>6.7000000000000004E-2</v>
      </c>
    </row>
    <row r="600" spans="1:19" x14ac:dyDescent="0.7">
      <c r="A600">
        <v>5.98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-6.0149999999999997</v>
      </c>
      <c r="L600">
        <v>2E-3</v>
      </c>
      <c r="M600">
        <v>-0.375</v>
      </c>
      <c r="N600">
        <v>1.4E-2</v>
      </c>
      <c r="O600">
        <v>-1.2E-2</v>
      </c>
      <c r="P600">
        <v>-0.02</v>
      </c>
      <c r="Q600">
        <v>5.5E-2</v>
      </c>
      <c r="R600">
        <v>3.5000000000000003E-2</v>
      </c>
      <c r="S600">
        <v>6.7000000000000004E-2</v>
      </c>
    </row>
    <row r="601" spans="1:19" x14ac:dyDescent="0.7">
      <c r="A601">
        <v>5.99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-6.0149999999999997</v>
      </c>
      <c r="L601">
        <v>2E-3</v>
      </c>
      <c r="M601">
        <v>-0.375</v>
      </c>
      <c r="N601">
        <v>1.4E-2</v>
      </c>
      <c r="O601">
        <v>-1.2E-2</v>
      </c>
      <c r="P601">
        <v>-0.02</v>
      </c>
      <c r="Q601">
        <v>5.5E-2</v>
      </c>
      <c r="R601">
        <v>3.5000000000000003E-2</v>
      </c>
      <c r="S601">
        <v>6.7000000000000004E-2</v>
      </c>
    </row>
    <row r="602" spans="1:19" x14ac:dyDescent="0.7">
      <c r="A602">
        <v>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-6.0149999999999997</v>
      </c>
      <c r="L602">
        <v>2E-3</v>
      </c>
      <c r="M602">
        <v>-0.375</v>
      </c>
      <c r="N602">
        <v>1.4E-2</v>
      </c>
      <c r="O602">
        <v>-1.2E-2</v>
      </c>
      <c r="P602">
        <v>-0.02</v>
      </c>
      <c r="Q602">
        <v>5.5E-2</v>
      </c>
      <c r="R602">
        <v>3.5000000000000003E-2</v>
      </c>
      <c r="S602">
        <v>6.7000000000000004E-2</v>
      </c>
    </row>
    <row r="603" spans="1:19" x14ac:dyDescent="0.7">
      <c r="A603">
        <v>6.01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-14.622</v>
      </c>
      <c r="L603">
        <v>2E-3</v>
      </c>
      <c r="M603">
        <v>-0.375</v>
      </c>
      <c r="N603">
        <v>1.4E-2</v>
      </c>
      <c r="O603">
        <v>-1.2E-2</v>
      </c>
      <c r="P603">
        <v>-0.02</v>
      </c>
      <c r="Q603">
        <v>5.5E-2</v>
      </c>
      <c r="R603">
        <v>3.5000000000000003E-2</v>
      </c>
      <c r="S603">
        <v>6.7000000000000004E-2</v>
      </c>
    </row>
    <row r="604" spans="1:19" x14ac:dyDescent="0.7">
      <c r="A604">
        <v>6.02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-14.622</v>
      </c>
      <c r="L604">
        <v>2E-3</v>
      </c>
      <c r="M604">
        <v>-0.38</v>
      </c>
      <c r="N604">
        <v>-1.6E-2</v>
      </c>
      <c r="O604">
        <v>1.0999999999999999E-2</v>
      </c>
      <c r="P604">
        <v>-5.3999999999999999E-2</v>
      </c>
      <c r="Q604">
        <v>5.5E-2</v>
      </c>
      <c r="R604">
        <v>3.5000000000000003E-2</v>
      </c>
      <c r="S604">
        <v>6.7000000000000004E-2</v>
      </c>
    </row>
    <row r="605" spans="1:19" x14ac:dyDescent="0.7">
      <c r="A605">
        <v>6.03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-14.622</v>
      </c>
      <c r="L605">
        <v>2E-3</v>
      </c>
      <c r="M605">
        <v>-0.38</v>
      </c>
      <c r="N605">
        <v>-1.6E-2</v>
      </c>
      <c r="O605">
        <v>1.0999999999999999E-2</v>
      </c>
      <c r="P605">
        <v>-5.3999999999999999E-2</v>
      </c>
      <c r="Q605">
        <v>3.2000000000000001E-2</v>
      </c>
      <c r="R605">
        <v>3.5000000000000003E-2</v>
      </c>
      <c r="S605">
        <v>2.1000000000000001E-2</v>
      </c>
    </row>
    <row r="606" spans="1:19" x14ac:dyDescent="0.7">
      <c r="A606">
        <v>6.04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-14.622</v>
      </c>
      <c r="L606">
        <v>2E-3</v>
      </c>
      <c r="M606">
        <v>-0.38</v>
      </c>
      <c r="N606">
        <v>-1.6E-2</v>
      </c>
      <c r="O606">
        <v>1.0999999999999999E-2</v>
      </c>
      <c r="P606">
        <v>-5.3999999999999999E-2</v>
      </c>
      <c r="Q606">
        <v>3.2000000000000001E-2</v>
      </c>
      <c r="R606">
        <v>3.5000000000000003E-2</v>
      </c>
      <c r="S606">
        <v>2.1000000000000001E-2</v>
      </c>
    </row>
    <row r="607" spans="1:19" x14ac:dyDescent="0.7">
      <c r="A607">
        <v>6.05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-14.622</v>
      </c>
      <c r="L607">
        <v>2E-3</v>
      </c>
      <c r="M607">
        <v>-0.38</v>
      </c>
      <c r="N607">
        <v>-1.6E-2</v>
      </c>
      <c r="O607">
        <v>1.0999999999999999E-2</v>
      </c>
      <c r="P607">
        <v>-5.3999999999999999E-2</v>
      </c>
      <c r="Q607">
        <v>3.2000000000000001E-2</v>
      </c>
      <c r="R607">
        <v>3.5000000000000003E-2</v>
      </c>
      <c r="S607">
        <v>2.1000000000000001E-2</v>
      </c>
    </row>
    <row r="608" spans="1:19" x14ac:dyDescent="0.7">
      <c r="A608">
        <v>6.06</v>
      </c>
      <c r="B608">
        <v>0.01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-14.622</v>
      </c>
      <c r="L608">
        <v>2E-3</v>
      </c>
      <c r="M608">
        <v>-0.38</v>
      </c>
      <c r="N608">
        <v>-1.6E-2</v>
      </c>
      <c r="O608">
        <v>1.0999999999999999E-2</v>
      </c>
      <c r="P608">
        <v>-5.3999999999999999E-2</v>
      </c>
      <c r="Q608">
        <v>3.2000000000000001E-2</v>
      </c>
      <c r="R608">
        <v>3.5000000000000003E-2</v>
      </c>
      <c r="S608">
        <v>2.1000000000000001E-2</v>
      </c>
    </row>
    <row r="609" spans="1:19" x14ac:dyDescent="0.7">
      <c r="A609">
        <v>6.07</v>
      </c>
      <c r="B609">
        <v>0.01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-14.622</v>
      </c>
      <c r="L609">
        <v>2E-3</v>
      </c>
      <c r="M609">
        <v>-0.38</v>
      </c>
      <c r="N609">
        <v>-1.6E-2</v>
      </c>
      <c r="O609">
        <v>1.0999999999999999E-2</v>
      </c>
      <c r="P609">
        <v>-5.3999999999999999E-2</v>
      </c>
      <c r="Q609">
        <v>3.2000000000000001E-2</v>
      </c>
      <c r="R609">
        <v>3.5000000000000003E-2</v>
      </c>
      <c r="S609">
        <v>2.1000000000000001E-2</v>
      </c>
    </row>
    <row r="610" spans="1:19" x14ac:dyDescent="0.7">
      <c r="A610">
        <v>6.08</v>
      </c>
      <c r="B610">
        <v>0.01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-14.622</v>
      </c>
      <c r="L610">
        <v>2E-3</v>
      </c>
      <c r="M610">
        <v>-0.38</v>
      </c>
      <c r="N610">
        <v>-1.6E-2</v>
      </c>
      <c r="O610">
        <v>1.0999999999999999E-2</v>
      </c>
      <c r="P610">
        <v>-5.3999999999999999E-2</v>
      </c>
      <c r="Q610">
        <v>3.2000000000000001E-2</v>
      </c>
      <c r="R610">
        <v>3.5000000000000003E-2</v>
      </c>
      <c r="S610">
        <v>2.1000000000000001E-2</v>
      </c>
    </row>
    <row r="611" spans="1:19" x14ac:dyDescent="0.7">
      <c r="A611">
        <v>6.09</v>
      </c>
      <c r="B611">
        <v>0.01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-15.864000000000001</v>
      </c>
      <c r="L611">
        <v>2E-3</v>
      </c>
      <c r="M611">
        <v>-0.40799999999999997</v>
      </c>
      <c r="N611">
        <v>-1.6E-2</v>
      </c>
      <c r="O611">
        <v>1.0999999999999999E-2</v>
      </c>
      <c r="P611">
        <v>-5.3999999999999999E-2</v>
      </c>
      <c r="Q611">
        <v>3.2000000000000001E-2</v>
      </c>
      <c r="R611">
        <v>3.5000000000000003E-2</v>
      </c>
      <c r="S611">
        <v>2.1000000000000001E-2</v>
      </c>
    </row>
    <row r="612" spans="1:19" x14ac:dyDescent="0.7">
      <c r="A612">
        <v>6.1</v>
      </c>
      <c r="B612">
        <v>0.01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-15.864000000000001</v>
      </c>
      <c r="L612">
        <v>2E-3</v>
      </c>
      <c r="M612">
        <v>-0.40799999999999997</v>
      </c>
      <c r="N612">
        <v>1.7000000000000001E-2</v>
      </c>
      <c r="O612">
        <v>0</v>
      </c>
      <c r="P612">
        <v>1.4E-2</v>
      </c>
      <c r="Q612">
        <v>7.6999999999999999E-2</v>
      </c>
      <c r="R612">
        <v>3.5000000000000003E-2</v>
      </c>
      <c r="S612">
        <v>2.1000000000000001E-2</v>
      </c>
    </row>
    <row r="613" spans="1:19" x14ac:dyDescent="0.7">
      <c r="A613">
        <v>6.11</v>
      </c>
      <c r="B613">
        <v>0.01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-15.864000000000001</v>
      </c>
      <c r="L613">
        <v>2E-3</v>
      </c>
      <c r="M613">
        <v>-0.40799999999999997</v>
      </c>
      <c r="N613">
        <v>1.7000000000000001E-2</v>
      </c>
      <c r="O613">
        <v>0</v>
      </c>
      <c r="P613">
        <v>1.4E-2</v>
      </c>
      <c r="Q613">
        <v>7.6999999999999999E-2</v>
      </c>
      <c r="R613">
        <v>7.0000000000000007E-2</v>
      </c>
      <c r="S613">
        <v>-1.2999999999999999E-2</v>
      </c>
    </row>
    <row r="614" spans="1:19" x14ac:dyDescent="0.7">
      <c r="A614">
        <v>6.12</v>
      </c>
      <c r="B614">
        <v>0.01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-15.864000000000001</v>
      </c>
      <c r="L614">
        <v>2E-3</v>
      </c>
      <c r="M614">
        <v>-0.40799999999999997</v>
      </c>
      <c r="N614">
        <v>1.7000000000000001E-2</v>
      </c>
      <c r="O614">
        <v>0</v>
      </c>
      <c r="P614">
        <v>1.4E-2</v>
      </c>
      <c r="Q614">
        <v>7.6999999999999999E-2</v>
      </c>
      <c r="R614">
        <v>7.0000000000000007E-2</v>
      </c>
      <c r="S614">
        <v>-1.2999999999999999E-2</v>
      </c>
    </row>
    <row r="615" spans="1:19" x14ac:dyDescent="0.7">
      <c r="A615">
        <v>6.13</v>
      </c>
      <c r="B615">
        <v>0.01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-15.864000000000001</v>
      </c>
      <c r="L615">
        <v>2E-3</v>
      </c>
      <c r="M615">
        <v>-0.40799999999999997</v>
      </c>
      <c r="N615">
        <v>1.7000000000000001E-2</v>
      </c>
      <c r="O615">
        <v>0</v>
      </c>
      <c r="P615">
        <v>1.4E-2</v>
      </c>
      <c r="Q615">
        <v>7.6999999999999999E-2</v>
      </c>
      <c r="R615">
        <v>7.0000000000000007E-2</v>
      </c>
      <c r="S615">
        <v>-1.2999999999999999E-2</v>
      </c>
    </row>
    <row r="616" spans="1:19" x14ac:dyDescent="0.7">
      <c r="A616">
        <v>6.14</v>
      </c>
      <c r="B616">
        <v>0.01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-15.864000000000001</v>
      </c>
      <c r="L616">
        <v>2E-3</v>
      </c>
      <c r="M616">
        <v>-0.40799999999999997</v>
      </c>
      <c r="N616">
        <v>1.7000000000000001E-2</v>
      </c>
      <c r="O616">
        <v>0</v>
      </c>
      <c r="P616">
        <v>1.4E-2</v>
      </c>
      <c r="Q616">
        <v>7.6999999999999999E-2</v>
      </c>
      <c r="R616">
        <v>7.0000000000000007E-2</v>
      </c>
      <c r="S616">
        <v>-1.2999999999999999E-2</v>
      </c>
    </row>
    <row r="617" spans="1:19" x14ac:dyDescent="0.7">
      <c r="A617">
        <v>6.15</v>
      </c>
      <c r="B617">
        <v>0.08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-15.864000000000001</v>
      </c>
      <c r="L617">
        <v>2E-3</v>
      </c>
      <c r="M617">
        <v>-0.40799999999999997</v>
      </c>
      <c r="N617">
        <v>1.7000000000000001E-2</v>
      </c>
      <c r="O617">
        <v>0</v>
      </c>
      <c r="P617">
        <v>1.4E-2</v>
      </c>
      <c r="Q617">
        <v>7.6999999999999999E-2</v>
      </c>
      <c r="R617">
        <v>7.0000000000000007E-2</v>
      </c>
      <c r="S617">
        <v>-1.2999999999999999E-2</v>
      </c>
    </row>
    <row r="618" spans="1:19" x14ac:dyDescent="0.7">
      <c r="A618">
        <v>6.16</v>
      </c>
      <c r="B618">
        <v>0.08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-15.864000000000001</v>
      </c>
      <c r="L618">
        <v>2E-3</v>
      </c>
      <c r="M618">
        <v>-0.40799999999999997</v>
      </c>
      <c r="N618">
        <v>1.7000000000000001E-2</v>
      </c>
      <c r="O618">
        <v>0</v>
      </c>
      <c r="P618">
        <v>1.4E-2</v>
      </c>
      <c r="Q618">
        <v>7.6999999999999999E-2</v>
      </c>
      <c r="R618">
        <v>7.0000000000000007E-2</v>
      </c>
      <c r="S618">
        <v>-1.2999999999999999E-2</v>
      </c>
    </row>
    <row r="619" spans="1:19" x14ac:dyDescent="0.7">
      <c r="A619">
        <v>6.17</v>
      </c>
      <c r="B619">
        <v>0.08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-7.01</v>
      </c>
      <c r="L619">
        <v>2E-3</v>
      </c>
      <c r="M619">
        <v>-0.40799999999999997</v>
      </c>
      <c r="N619">
        <v>1.7000000000000001E-2</v>
      </c>
      <c r="O619">
        <v>0</v>
      </c>
      <c r="P619">
        <v>1.4E-2</v>
      </c>
      <c r="Q619">
        <v>7.6999999999999999E-2</v>
      </c>
      <c r="R619">
        <v>7.0000000000000007E-2</v>
      </c>
      <c r="S619">
        <v>-1.2999999999999999E-2</v>
      </c>
    </row>
    <row r="620" spans="1:19" x14ac:dyDescent="0.7">
      <c r="A620">
        <v>6.18</v>
      </c>
      <c r="B620">
        <v>0.08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-7.01</v>
      </c>
      <c r="L620">
        <v>2E-3</v>
      </c>
      <c r="M620">
        <v>-0.38</v>
      </c>
      <c r="N620">
        <v>-5.0000000000000001E-3</v>
      </c>
      <c r="O620">
        <v>1.7000000000000001E-2</v>
      </c>
      <c r="P620">
        <v>1.4E-2</v>
      </c>
      <c r="Q620">
        <v>7.6999999999999999E-2</v>
      </c>
      <c r="R620">
        <v>7.0000000000000007E-2</v>
      </c>
      <c r="S620">
        <v>-1.2999999999999999E-2</v>
      </c>
    </row>
    <row r="621" spans="1:19" x14ac:dyDescent="0.7">
      <c r="A621">
        <v>6.19</v>
      </c>
      <c r="B621">
        <v>0.08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-7.01</v>
      </c>
      <c r="L621">
        <v>2E-3</v>
      </c>
      <c r="M621">
        <v>-0.38</v>
      </c>
      <c r="N621">
        <v>-5.0000000000000001E-3</v>
      </c>
      <c r="O621">
        <v>1.7000000000000001E-2</v>
      </c>
      <c r="P621">
        <v>-5.3999999999999999E-2</v>
      </c>
      <c r="Q621">
        <v>-3.6999999999999998E-2</v>
      </c>
      <c r="R621">
        <v>-4.3999999999999997E-2</v>
      </c>
      <c r="S621">
        <v>-1.2999999999999999E-2</v>
      </c>
    </row>
    <row r="622" spans="1:19" x14ac:dyDescent="0.7">
      <c r="A622">
        <v>6.2</v>
      </c>
      <c r="B622">
        <v>0.08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-7.01</v>
      </c>
      <c r="L622">
        <v>2E-3</v>
      </c>
      <c r="M622">
        <v>-0.38</v>
      </c>
      <c r="N622">
        <v>-5.0000000000000001E-3</v>
      </c>
      <c r="O622">
        <v>1.7000000000000001E-2</v>
      </c>
      <c r="P622">
        <v>-5.3999999999999999E-2</v>
      </c>
      <c r="Q622">
        <v>-3.6999999999999998E-2</v>
      </c>
      <c r="R622">
        <v>-4.3999999999999997E-2</v>
      </c>
      <c r="S622">
        <v>-1.2999999999999999E-2</v>
      </c>
    </row>
    <row r="623" spans="1:19" x14ac:dyDescent="0.7">
      <c r="A623">
        <v>6.21</v>
      </c>
      <c r="B623">
        <v>0.08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-7.01</v>
      </c>
      <c r="L623">
        <v>2E-3</v>
      </c>
      <c r="M623">
        <v>-0.38</v>
      </c>
      <c r="N623">
        <v>-5.0000000000000001E-3</v>
      </c>
      <c r="O623">
        <v>1.7000000000000001E-2</v>
      </c>
      <c r="P623">
        <v>-5.3999999999999999E-2</v>
      </c>
      <c r="Q623">
        <v>-3.6999999999999998E-2</v>
      </c>
      <c r="R623">
        <v>-4.3999999999999997E-2</v>
      </c>
      <c r="S623">
        <v>-1.2999999999999999E-2</v>
      </c>
    </row>
    <row r="624" spans="1:19" x14ac:dyDescent="0.7">
      <c r="A624">
        <v>6.22</v>
      </c>
      <c r="B624">
        <v>0.15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-7.01</v>
      </c>
      <c r="L624">
        <v>2E-3</v>
      </c>
      <c r="M624">
        <v>-0.38</v>
      </c>
      <c r="N624">
        <v>-5.0000000000000001E-3</v>
      </c>
      <c r="O624">
        <v>1.7000000000000001E-2</v>
      </c>
      <c r="P624">
        <v>-5.3999999999999999E-2</v>
      </c>
      <c r="Q624">
        <v>-3.6999999999999998E-2</v>
      </c>
      <c r="R624">
        <v>-4.3999999999999997E-2</v>
      </c>
      <c r="S624">
        <v>-1.2999999999999999E-2</v>
      </c>
    </row>
    <row r="625" spans="1:19" x14ac:dyDescent="0.7">
      <c r="A625">
        <v>6.23</v>
      </c>
      <c r="B625">
        <v>0.15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-7.01</v>
      </c>
      <c r="L625">
        <v>2E-3</v>
      </c>
      <c r="M625">
        <v>-0.38</v>
      </c>
      <c r="N625">
        <v>-5.0000000000000001E-3</v>
      </c>
      <c r="O625">
        <v>1.7000000000000001E-2</v>
      </c>
      <c r="P625">
        <v>-5.3999999999999999E-2</v>
      </c>
      <c r="Q625">
        <v>-3.6999999999999998E-2</v>
      </c>
      <c r="R625">
        <v>-4.3999999999999997E-2</v>
      </c>
      <c r="S625">
        <v>-1.2999999999999999E-2</v>
      </c>
    </row>
    <row r="626" spans="1:19" x14ac:dyDescent="0.7">
      <c r="A626">
        <v>6.24</v>
      </c>
      <c r="B626">
        <v>0.15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-7.01</v>
      </c>
      <c r="L626">
        <v>2E-3</v>
      </c>
      <c r="M626">
        <v>-0.38</v>
      </c>
      <c r="N626">
        <v>-5.0000000000000001E-3</v>
      </c>
      <c r="O626">
        <v>1.7000000000000001E-2</v>
      </c>
      <c r="P626">
        <v>-5.3999999999999999E-2</v>
      </c>
      <c r="Q626">
        <v>-3.6999999999999998E-2</v>
      </c>
      <c r="R626">
        <v>-4.3999999999999997E-2</v>
      </c>
      <c r="S626">
        <v>-1.2999999999999999E-2</v>
      </c>
    </row>
    <row r="627" spans="1:19" x14ac:dyDescent="0.7">
      <c r="A627">
        <v>6.25</v>
      </c>
      <c r="B627">
        <v>0.15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-7.7530000000000001</v>
      </c>
      <c r="L627">
        <v>-8.9999999999999993E-3</v>
      </c>
      <c r="M627">
        <v>-0.38600000000000001</v>
      </c>
      <c r="N627">
        <v>-5.0000000000000001E-3</v>
      </c>
      <c r="O627">
        <v>1.7000000000000001E-2</v>
      </c>
      <c r="P627">
        <v>-5.3999999999999999E-2</v>
      </c>
      <c r="Q627">
        <v>-3.6999999999999998E-2</v>
      </c>
      <c r="R627">
        <v>-4.3999999999999997E-2</v>
      </c>
      <c r="S627">
        <v>-1.2999999999999999E-2</v>
      </c>
    </row>
    <row r="628" spans="1:19" x14ac:dyDescent="0.7">
      <c r="A628">
        <v>6.26</v>
      </c>
      <c r="B628">
        <v>0.15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-7.7530000000000001</v>
      </c>
      <c r="L628">
        <v>-8.9999999999999993E-3</v>
      </c>
      <c r="M628">
        <v>-0.38600000000000001</v>
      </c>
      <c r="N628">
        <v>-2.3E-2</v>
      </c>
      <c r="O628">
        <v>-1.7000000000000001E-2</v>
      </c>
      <c r="P628">
        <v>-0.02</v>
      </c>
      <c r="Q628">
        <v>-3.6999999999999998E-2</v>
      </c>
      <c r="R628">
        <v>-4.3999999999999997E-2</v>
      </c>
      <c r="S628">
        <v>-1.2999999999999999E-2</v>
      </c>
    </row>
    <row r="629" spans="1:19" x14ac:dyDescent="0.7">
      <c r="A629">
        <v>6.27</v>
      </c>
      <c r="B629">
        <v>0.15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-7.7530000000000001</v>
      </c>
      <c r="L629">
        <v>-8.9999999999999993E-3</v>
      </c>
      <c r="M629">
        <v>-0.38600000000000001</v>
      </c>
      <c r="N629">
        <v>-2.3E-2</v>
      </c>
      <c r="O629">
        <v>-1.7000000000000001E-2</v>
      </c>
      <c r="P629">
        <v>-0.02</v>
      </c>
      <c r="Q629">
        <v>0.13400000000000001</v>
      </c>
      <c r="R629">
        <v>1.2999999999999999E-2</v>
      </c>
      <c r="S629">
        <v>-3.5999999999999997E-2</v>
      </c>
    </row>
    <row r="630" spans="1:19" x14ac:dyDescent="0.7">
      <c r="A630">
        <v>6.28</v>
      </c>
      <c r="B630">
        <v>0.15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-7.7530000000000001</v>
      </c>
      <c r="L630">
        <v>-8.9999999999999993E-3</v>
      </c>
      <c r="M630">
        <v>-0.38600000000000001</v>
      </c>
      <c r="N630">
        <v>-2.3E-2</v>
      </c>
      <c r="O630">
        <v>-1.7000000000000001E-2</v>
      </c>
      <c r="P630">
        <v>-0.02</v>
      </c>
      <c r="Q630">
        <v>0.13400000000000001</v>
      </c>
      <c r="R630">
        <v>1.2999999999999999E-2</v>
      </c>
      <c r="S630">
        <v>-3.5999999999999997E-2</v>
      </c>
    </row>
    <row r="631" spans="1:19" x14ac:dyDescent="0.7">
      <c r="A631">
        <v>6.29</v>
      </c>
      <c r="B631">
        <v>0.15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-7.7530000000000001</v>
      </c>
      <c r="L631">
        <v>-8.9999999999999993E-3</v>
      </c>
      <c r="M631">
        <v>-0.38600000000000001</v>
      </c>
      <c r="N631">
        <v>-2.3E-2</v>
      </c>
      <c r="O631">
        <v>-1.7000000000000001E-2</v>
      </c>
      <c r="P631">
        <v>-0.02</v>
      </c>
      <c r="Q631">
        <v>0.13400000000000001</v>
      </c>
      <c r="R631">
        <v>1.2999999999999999E-2</v>
      </c>
      <c r="S631">
        <v>-3.5999999999999997E-2</v>
      </c>
    </row>
    <row r="632" spans="1:19" x14ac:dyDescent="0.7">
      <c r="A632">
        <v>6.3</v>
      </c>
      <c r="B632">
        <v>0.23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-7.7530000000000001</v>
      </c>
      <c r="L632">
        <v>-8.9999999999999993E-3</v>
      </c>
      <c r="M632">
        <v>-0.38600000000000001</v>
      </c>
      <c r="N632">
        <v>-2.3E-2</v>
      </c>
      <c r="O632">
        <v>-1.7000000000000001E-2</v>
      </c>
      <c r="P632">
        <v>-0.02</v>
      </c>
      <c r="Q632">
        <v>0.13400000000000001</v>
      </c>
      <c r="R632">
        <v>1.2999999999999999E-2</v>
      </c>
      <c r="S632">
        <v>-3.5999999999999997E-2</v>
      </c>
    </row>
    <row r="633" spans="1:19" x14ac:dyDescent="0.7">
      <c r="A633">
        <v>6.31</v>
      </c>
      <c r="B633">
        <v>0.23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-7.7530000000000001</v>
      </c>
      <c r="L633">
        <v>-8.9999999999999993E-3</v>
      </c>
      <c r="M633">
        <v>-0.38600000000000001</v>
      </c>
      <c r="N633">
        <v>-2.3E-2</v>
      </c>
      <c r="O633">
        <v>-1.7000000000000001E-2</v>
      </c>
      <c r="P633">
        <v>-0.02</v>
      </c>
      <c r="Q633">
        <v>0.13400000000000001</v>
      </c>
      <c r="R633">
        <v>1.2999999999999999E-2</v>
      </c>
      <c r="S633">
        <v>-3.5999999999999997E-2</v>
      </c>
    </row>
    <row r="634" spans="1:19" x14ac:dyDescent="0.7">
      <c r="A634">
        <v>6.32</v>
      </c>
      <c r="B634">
        <v>0.23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-7.7530000000000001</v>
      </c>
      <c r="L634">
        <v>-8.9999999999999993E-3</v>
      </c>
      <c r="M634">
        <v>-0.38600000000000001</v>
      </c>
      <c r="N634">
        <v>-2.3E-2</v>
      </c>
      <c r="O634">
        <v>-1.7000000000000001E-2</v>
      </c>
      <c r="P634">
        <v>-0.02</v>
      </c>
      <c r="Q634">
        <v>0.13400000000000001</v>
      </c>
      <c r="R634">
        <v>1.2999999999999999E-2</v>
      </c>
      <c r="S634">
        <v>-3.5999999999999997E-2</v>
      </c>
    </row>
    <row r="635" spans="1:19" x14ac:dyDescent="0.7">
      <c r="A635">
        <v>6.33</v>
      </c>
      <c r="B635">
        <v>0.23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8.7390000000000008</v>
      </c>
      <c r="L635">
        <v>1.2E-2</v>
      </c>
      <c r="M635">
        <v>-0.40300000000000002</v>
      </c>
      <c r="N635">
        <v>-2.3E-2</v>
      </c>
      <c r="O635">
        <v>-1.7000000000000001E-2</v>
      </c>
      <c r="P635">
        <v>-0.02</v>
      </c>
      <c r="Q635">
        <v>0.13400000000000001</v>
      </c>
      <c r="R635">
        <v>1.2999999999999999E-2</v>
      </c>
      <c r="S635">
        <v>-3.5999999999999997E-2</v>
      </c>
    </row>
    <row r="636" spans="1:19" x14ac:dyDescent="0.7">
      <c r="A636">
        <v>6.34</v>
      </c>
      <c r="B636">
        <v>0.23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8.7390000000000008</v>
      </c>
      <c r="L636">
        <v>1.2E-2</v>
      </c>
      <c r="M636">
        <v>-0.40300000000000002</v>
      </c>
      <c r="N636">
        <v>-3.1E-2</v>
      </c>
      <c r="O636">
        <v>-1.7000000000000001E-2</v>
      </c>
      <c r="P636">
        <v>-0.02</v>
      </c>
      <c r="Q636">
        <v>0.13400000000000001</v>
      </c>
      <c r="R636">
        <v>1.2999999999999999E-2</v>
      </c>
      <c r="S636">
        <v>-3.5999999999999997E-2</v>
      </c>
    </row>
    <row r="637" spans="1:19" x14ac:dyDescent="0.7">
      <c r="A637">
        <v>6.35</v>
      </c>
      <c r="B637">
        <v>0.23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8.7390000000000008</v>
      </c>
      <c r="L637">
        <v>1.2E-2</v>
      </c>
      <c r="M637">
        <v>-0.40300000000000002</v>
      </c>
      <c r="N637">
        <v>-3.1E-2</v>
      </c>
      <c r="O637">
        <v>-1.7000000000000001E-2</v>
      </c>
      <c r="P637">
        <v>-0.02</v>
      </c>
      <c r="Q637">
        <v>0.13400000000000001</v>
      </c>
      <c r="R637">
        <v>1.2999999999999999E-2</v>
      </c>
      <c r="S637">
        <v>-3.5999999999999997E-2</v>
      </c>
    </row>
    <row r="638" spans="1:19" x14ac:dyDescent="0.7">
      <c r="A638">
        <v>6.36</v>
      </c>
      <c r="B638">
        <v>0.23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8.7390000000000008</v>
      </c>
      <c r="L638">
        <v>1.2E-2</v>
      </c>
      <c r="M638">
        <v>-0.40300000000000002</v>
      </c>
      <c r="N638">
        <v>-3.1E-2</v>
      </c>
      <c r="O638">
        <v>5.0000000000000001E-3</v>
      </c>
      <c r="P638">
        <v>-0.02</v>
      </c>
      <c r="Q638">
        <v>0.13400000000000001</v>
      </c>
      <c r="R638">
        <v>1.2999999999999999E-2</v>
      </c>
      <c r="S638">
        <v>-3.5999999999999997E-2</v>
      </c>
    </row>
    <row r="639" spans="1:19" x14ac:dyDescent="0.7">
      <c r="A639">
        <v>6.37</v>
      </c>
      <c r="B639">
        <v>0.23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8.7390000000000008</v>
      </c>
      <c r="L639">
        <v>1.2E-2</v>
      </c>
      <c r="M639">
        <v>-0.40300000000000002</v>
      </c>
      <c r="N639">
        <v>-3.1E-2</v>
      </c>
      <c r="O639">
        <v>5.0000000000000001E-3</v>
      </c>
      <c r="P639">
        <v>-4.2999999999999997E-2</v>
      </c>
      <c r="Q639">
        <v>0.02</v>
      </c>
      <c r="R639">
        <v>-5.6000000000000001E-2</v>
      </c>
      <c r="S639">
        <v>0.09</v>
      </c>
    </row>
    <row r="640" spans="1:19" x14ac:dyDescent="0.7">
      <c r="A640">
        <v>6.38</v>
      </c>
      <c r="B640">
        <v>0.23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8.7390000000000008</v>
      </c>
      <c r="L640">
        <v>1.2E-2</v>
      </c>
      <c r="M640">
        <v>-0.40300000000000002</v>
      </c>
      <c r="N640">
        <v>-3.1E-2</v>
      </c>
      <c r="O640">
        <v>5.0000000000000001E-3</v>
      </c>
      <c r="P640">
        <v>-4.2999999999999997E-2</v>
      </c>
      <c r="Q640">
        <v>0.02</v>
      </c>
      <c r="R640">
        <v>-5.6000000000000001E-2</v>
      </c>
      <c r="S640">
        <v>0.09</v>
      </c>
    </row>
    <row r="641" spans="1:19" x14ac:dyDescent="0.7">
      <c r="A641">
        <v>6.39</v>
      </c>
      <c r="B641">
        <v>0.23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8.7390000000000008</v>
      </c>
      <c r="L641">
        <v>1.2E-2</v>
      </c>
      <c r="M641">
        <v>-0.40300000000000002</v>
      </c>
      <c r="N641">
        <v>-3.1E-2</v>
      </c>
      <c r="O641">
        <v>5.0000000000000001E-3</v>
      </c>
      <c r="P641">
        <v>-4.2999999999999997E-2</v>
      </c>
      <c r="Q641">
        <v>0.02</v>
      </c>
      <c r="R641">
        <v>-5.6000000000000001E-2</v>
      </c>
      <c r="S641">
        <v>0.09</v>
      </c>
    </row>
    <row r="642" spans="1:19" x14ac:dyDescent="0.7">
      <c r="A642">
        <v>6.4</v>
      </c>
      <c r="B642">
        <v>0.23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8.7390000000000008</v>
      </c>
      <c r="L642">
        <v>1.2E-2</v>
      </c>
      <c r="M642">
        <v>-0.40300000000000002</v>
      </c>
      <c r="N642">
        <v>-3.1E-2</v>
      </c>
      <c r="O642">
        <v>5.0000000000000001E-3</v>
      </c>
      <c r="P642">
        <v>-4.2999999999999997E-2</v>
      </c>
      <c r="Q642">
        <v>0.02</v>
      </c>
      <c r="R642">
        <v>-5.6000000000000001E-2</v>
      </c>
      <c r="S642">
        <v>0.09</v>
      </c>
    </row>
    <row r="643" spans="1:19" x14ac:dyDescent="0.7">
      <c r="A643">
        <v>6.41</v>
      </c>
      <c r="B643">
        <v>0.24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8.7390000000000008</v>
      </c>
      <c r="L643">
        <v>1.2E-2</v>
      </c>
      <c r="M643">
        <v>-0.40300000000000002</v>
      </c>
      <c r="N643">
        <v>-3.1E-2</v>
      </c>
      <c r="O643">
        <v>5.0000000000000001E-3</v>
      </c>
      <c r="P643">
        <v>-4.2999999999999997E-2</v>
      </c>
      <c r="Q643">
        <v>0.02</v>
      </c>
      <c r="R643">
        <v>-5.6000000000000001E-2</v>
      </c>
      <c r="S643">
        <v>0.09</v>
      </c>
    </row>
    <row r="644" spans="1:19" x14ac:dyDescent="0.7">
      <c r="A644">
        <v>6.42</v>
      </c>
      <c r="B644">
        <v>0.24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8.7390000000000008</v>
      </c>
      <c r="L644">
        <v>1.2E-2</v>
      </c>
      <c r="M644">
        <v>-0.40300000000000002</v>
      </c>
      <c r="N644">
        <v>-3.1E-2</v>
      </c>
      <c r="O644">
        <v>5.0000000000000001E-3</v>
      </c>
      <c r="P644">
        <v>-4.2999999999999997E-2</v>
      </c>
      <c r="Q644">
        <v>0.02</v>
      </c>
      <c r="R644">
        <v>-5.6000000000000001E-2</v>
      </c>
      <c r="S644">
        <v>0.09</v>
      </c>
    </row>
    <row r="645" spans="1:19" x14ac:dyDescent="0.7">
      <c r="A645">
        <v>6.43</v>
      </c>
      <c r="B645">
        <v>0.24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12.214</v>
      </c>
      <c r="L645">
        <v>-0.02</v>
      </c>
      <c r="M645">
        <v>-0.38</v>
      </c>
      <c r="N645">
        <v>-3.1E-2</v>
      </c>
      <c r="O645">
        <v>5.0000000000000001E-3</v>
      </c>
      <c r="P645">
        <v>-4.2999999999999997E-2</v>
      </c>
      <c r="Q645">
        <v>0.02</v>
      </c>
      <c r="R645">
        <v>-5.6000000000000001E-2</v>
      </c>
      <c r="S645">
        <v>0.09</v>
      </c>
    </row>
    <row r="646" spans="1:19" x14ac:dyDescent="0.7">
      <c r="A646">
        <v>6.44</v>
      </c>
      <c r="B646">
        <v>0.24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12.214</v>
      </c>
      <c r="L646">
        <v>-0.02</v>
      </c>
      <c r="M646">
        <v>-0.38</v>
      </c>
      <c r="N646">
        <v>-2.4E-2</v>
      </c>
      <c r="O646">
        <v>1.0999999999999999E-2</v>
      </c>
      <c r="P646">
        <v>-3.1E-2</v>
      </c>
      <c r="Q646">
        <v>0.02</v>
      </c>
      <c r="R646">
        <v>-5.6000000000000001E-2</v>
      </c>
      <c r="S646">
        <v>0.09</v>
      </c>
    </row>
    <row r="647" spans="1:19" x14ac:dyDescent="0.7">
      <c r="A647">
        <v>6.45</v>
      </c>
      <c r="B647">
        <v>0.24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12.214</v>
      </c>
      <c r="L647">
        <v>-0.02</v>
      </c>
      <c r="M647">
        <v>-0.38</v>
      </c>
      <c r="N647">
        <v>-2.4E-2</v>
      </c>
      <c r="O647">
        <v>1.0999999999999999E-2</v>
      </c>
      <c r="P647">
        <v>-3.1E-2</v>
      </c>
      <c r="Q647">
        <v>4.2999999999999997E-2</v>
      </c>
      <c r="R647">
        <v>7.0000000000000007E-2</v>
      </c>
      <c r="S647">
        <v>-1E-3</v>
      </c>
    </row>
    <row r="648" spans="1:19" x14ac:dyDescent="0.7">
      <c r="A648">
        <v>6.46</v>
      </c>
      <c r="B648">
        <v>0.24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12.214</v>
      </c>
      <c r="L648">
        <v>-0.02</v>
      </c>
      <c r="M648">
        <v>-0.38</v>
      </c>
      <c r="N648">
        <v>-2.4E-2</v>
      </c>
      <c r="O648">
        <v>1.0999999999999999E-2</v>
      </c>
      <c r="P648">
        <v>-3.1E-2</v>
      </c>
      <c r="Q648">
        <v>4.2999999999999997E-2</v>
      </c>
      <c r="R648">
        <v>7.0000000000000007E-2</v>
      </c>
      <c r="S648">
        <v>-1E-3</v>
      </c>
    </row>
    <row r="649" spans="1:19" x14ac:dyDescent="0.7">
      <c r="A649">
        <v>6.47</v>
      </c>
      <c r="B649">
        <v>0.24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12.214</v>
      </c>
      <c r="L649">
        <v>-0.02</v>
      </c>
      <c r="M649">
        <v>-0.38</v>
      </c>
      <c r="N649">
        <v>-2.4E-2</v>
      </c>
      <c r="O649">
        <v>1.0999999999999999E-2</v>
      </c>
      <c r="P649">
        <v>-3.1E-2</v>
      </c>
      <c r="Q649">
        <v>4.2999999999999997E-2</v>
      </c>
      <c r="R649">
        <v>7.0000000000000007E-2</v>
      </c>
      <c r="S649">
        <v>-1E-3</v>
      </c>
    </row>
    <row r="650" spans="1:19" x14ac:dyDescent="0.7">
      <c r="A650">
        <v>6.48</v>
      </c>
      <c r="B650">
        <v>0.19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12.214</v>
      </c>
      <c r="L650">
        <v>-0.02</v>
      </c>
      <c r="M650">
        <v>-0.38</v>
      </c>
      <c r="N650">
        <v>-2.4E-2</v>
      </c>
      <c r="O650">
        <v>1.0999999999999999E-2</v>
      </c>
      <c r="P650">
        <v>-3.1E-2</v>
      </c>
      <c r="Q650">
        <v>4.2999999999999997E-2</v>
      </c>
      <c r="R650">
        <v>7.0000000000000007E-2</v>
      </c>
      <c r="S650">
        <v>-1E-3</v>
      </c>
    </row>
    <row r="651" spans="1:19" x14ac:dyDescent="0.7">
      <c r="A651">
        <v>6.49</v>
      </c>
      <c r="B651">
        <v>0.19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12.214</v>
      </c>
      <c r="L651">
        <v>-0.02</v>
      </c>
      <c r="M651">
        <v>-0.38</v>
      </c>
      <c r="N651">
        <v>-2.4E-2</v>
      </c>
      <c r="O651">
        <v>1.0999999999999999E-2</v>
      </c>
      <c r="P651">
        <v>-3.1E-2</v>
      </c>
      <c r="Q651">
        <v>4.2999999999999997E-2</v>
      </c>
      <c r="R651">
        <v>7.0000000000000007E-2</v>
      </c>
      <c r="S651">
        <v>-1E-3</v>
      </c>
    </row>
    <row r="652" spans="1:19" x14ac:dyDescent="0.7">
      <c r="A652">
        <v>6.5</v>
      </c>
      <c r="B652">
        <v>0.19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12.214</v>
      </c>
      <c r="L652">
        <v>-0.02</v>
      </c>
      <c r="M652">
        <v>-0.38</v>
      </c>
      <c r="N652">
        <v>-2.4E-2</v>
      </c>
      <c r="O652">
        <v>1.0999999999999999E-2</v>
      </c>
      <c r="P652">
        <v>-3.1E-2</v>
      </c>
      <c r="Q652">
        <v>4.2999999999999997E-2</v>
      </c>
      <c r="R652">
        <v>7.0000000000000007E-2</v>
      </c>
      <c r="S652">
        <v>-1E-3</v>
      </c>
    </row>
    <row r="653" spans="1:19" x14ac:dyDescent="0.7">
      <c r="A653">
        <v>6.51</v>
      </c>
      <c r="B653">
        <v>0.19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1.7210000000000001</v>
      </c>
      <c r="L653">
        <v>-8.9999999999999993E-3</v>
      </c>
      <c r="M653">
        <v>-0.36899999999999999</v>
      </c>
      <c r="N653">
        <v>-3.0000000000000001E-3</v>
      </c>
      <c r="O653">
        <v>1.0999999999999999E-2</v>
      </c>
      <c r="P653">
        <v>-3.1E-2</v>
      </c>
      <c r="Q653">
        <v>4.2999999999999997E-2</v>
      </c>
      <c r="R653">
        <v>7.0000000000000007E-2</v>
      </c>
      <c r="S653">
        <v>-1E-3</v>
      </c>
    </row>
    <row r="654" spans="1:19" x14ac:dyDescent="0.7">
      <c r="A654">
        <v>6.52</v>
      </c>
      <c r="B654">
        <v>0.19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1.7210000000000001</v>
      </c>
      <c r="L654">
        <v>-8.9999999999999993E-3</v>
      </c>
      <c r="M654">
        <v>-0.36899999999999999</v>
      </c>
      <c r="N654">
        <v>-3.0000000000000001E-3</v>
      </c>
      <c r="O654">
        <v>5.0000000000000001E-3</v>
      </c>
      <c r="P654">
        <v>1.4E-2</v>
      </c>
      <c r="Q654">
        <v>5.5E-2</v>
      </c>
      <c r="R654">
        <v>-5.6000000000000001E-2</v>
      </c>
      <c r="S654">
        <v>-1E-3</v>
      </c>
    </row>
    <row r="655" spans="1:19" x14ac:dyDescent="0.7">
      <c r="A655">
        <v>6.53</v>
      </c>
      <c r="B655">
        <v>0.19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1.7210000000000001</v>
      </c>
      <c r="L655">
        <v>-8.9999999999999993E-3</v>
      </c>
      <c r="M655">
        <v>-0.36899999999999999</v>
      </c>
      <c r="N655">
        <v>-3.0000000000000001E-3</v>
      </c>
      <c r="O655">
        <v>5.0000000000000001E-3</v>
      </c>
      <c r="P655">
        <v>1.4E-2</v>
      </c>
      <c r="Q655">
        <v>5.5E-2</v>
      </c>
      <c r="R655">
        <v>-5.6000000000000001E-2</v>
      </c>
      <c r="S655">
        <v>2.1000000000000001E-2</v>
      </c>
    </row>
    <row r="656" spans="1:19" x14ac:dyDescent="0.7">
      <c r="A656">
        <v>6.54</v>
      </c>
      <c r="B656">
        <v>0.19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1.7210000000000001</v>
      </c>
      <c r="L656">
        <v>-8.9999999999999993E-3</v>
      </c>
      <c r="M656">
        <v>-0.36899999999999999</v>
      </c>
      <c r="N656">
        <v>-3.0000000000000001E-3</v>
      </c>
      <c r="O656">
        <v>5.0000000000000001E-3</v>
      </c>
      <c r="P656">
        <v>1.4E-2</v>
      </c>
      <c r="Q656">
        <v>5.5E-2</v>
      </c>
      <c r="R656">
        <v>-5.6000000000000001E-2</v>
      </c>
      <c r="S656">
        <v>2.1000000000000001E-2</v>
      </c>
    </row>
    <row r="657" spans="1:19" x14ac:dyDescent="0.7">
      <c r="A657">
        <v>6.55</v>
      </c>
      <c r="B657">
        <v>0.19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1.7210000000000001</v>
      </c>
      <c r="L657">
        <v>-8.9999999999999993E-3</v>
      </c>
      <c r="M657">
        <v>-0.36899999999999999</v>
      </c>
      <c r="N657">
        <v>-3.0000000000000001E-3</v>
      </c>
      <c r="O657">
        <v>5.0000000000000001E-3</v>
      </c>
      <c r="P657">
        <v>1.4E-2</v>
      </c>
      <c r="Q657">
        <v>5.5E-2</v>
      </c>
      <c r="R657">
        <v>-5.6000000000000001E-2</v>
      </c>
      <c r="S657">
        <v>2.1000000000000001E-2</v>
      </c>
    </row>
    <row r="658" spans="1:19" x14ac:dyDescent="0.7">
      <c r="A658">
        <v>6.56</v>
      </c>
      <c r="B658">
        <v>0.11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1.7210000000000001</v>
      </c>
      <c r="L658">
        <v>-8.9999999999999993E-3</v>
      </c>
      <c r="M658">
        <v>-0.36899999999999999</v>
      </c>
      <c r="N658">
        <v>-3.0000000000000001E-3</v>
      </c>
      <c r="O658">
        <v>5.0000000000000001E-3</v>
      </c>
      <c r="P658">
        <v>1.4E-2</v>
      </c>
      <c r="Q658">
        <v>5.5E-2</v>
      </c>
      <c r="R658">
        <v>-5.6000000000000001E-2</v>
      </c>
      <c r="S658">
        <v>2.1000000000000001E-2</v>
      </c>
    </row>
    <row r="659" spans="1:19" x14ac:dyDescent="0.7">
      <c r="A659">
        <v>6.57</v>
      </c>
      <c r="B659">
        <v>0.11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1.7210000000000001</v>
      </c>
      <c r="L659">
        <v>-8.9999999999999993E-3</v>
      </c>
      <c r="M659">
        <v>-0.36899999999999999</v>
      </c>
      <c r="N659">
        <v>-3.0000000000000001E-3</v>
      </c>
      <c r="O659">
        <v>5.0000000000000001E-3</v>
      </c>
      <c r="P659">
        <v>1.4E-2</v>
      </c>
      <c r="Q659">
        <v>5.5E-2</v>
      </c>
      <c r="R659">
        <v>-5.6000000000000001E-2</v>
      </c>
      <c r="S659">
        <v>2.1000000000000001E-2</v>
      </c>
    </row>
    <row r="660" spans="1:19" x14ac:dyDescent="0.7">
      <c r="A660">
        <v>6.58</v>
      </c>
      <c r="B660">
        <v>0.11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4.6059999999999999</v>
      </c>
      <c r="L660">
        <v>-8.9999999999999993E-3</v>
      </c>
      <c r="M660">
        <v>-0.36899999999999999</v>
      </c>
      <c r="N660">
        <v>-3.0000000000000001E-3</v>
      </c>
      <c r="O660">
        <v>5.0000000000000001E-3</v>
      </c>
      <c r="P660">
        <v>1.4E-2</v>
      </c>
      <c r="Q660">
        <v>5.5E-2</v>
      </c>
      <c r="R660">
        <v>-5.6000000000000001E-2</v>
      </c>
      <c r="S660">
        <v>2.1000000000000001E-2</v>
      </c>
    </row>
    <row r="661" spans="1:19" x14ac:dyDescent="0.7">
      <c r="A661">
        <v>6.59</v>
      </c>
      <c r="B661">
        <v>0.11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4.6059999999999999</v>
      </c>
      <c r="L661">
        <v>-8.9999999999999993E-3</v>
      </c>
      <c r="M661">
        <v>-0.39100000000000001</v>
      </c>
      <c r="N661">
        <v>-7.0000000000000001E-3</v>
      </c>
      <c r="O661">
        <v>-1.7000000000000001E-2</v>
      </c>
      <c r="P661">
        <v>1.4E-2</v>
      </c>
      <c r="Q661">
        <v>5.5E-2</v>
      </c>
      <c r="R661">
        <v>-5.6000000000000001E-2</v>
      </c>
      <c r="S661">
        <v>2.1000000000000001E-2</v>
      </c>
    </row>
    <row r="662" spans="1:19" x14ac:dyDescent="0.7">
      <c r="A662">
        <v>6.6</v>
      </c>
      <c r="B662">
        <v>0.11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4.6059999999999999</v>
      </c>
      <c r="L662">
        <v>-8.9999999999999993E-3</v>
      </c>
      <c r="M662">
        <v>-0.39100000000000001</v>
      </c>
      <c r="N662">
        <v>-7.0000000000000001E-3</v>
      </c>
      <c r="O662">
        <v>-1.7000000000000001E-2</v>
      </c>
      <c r="P662">
        <v>9.4E-2</v>
      </c>
      <c r="Q662">
        <v>-3.6999999999999998E-2</v>
      </c>
      <c r="R662">
        <v>-0.01</v>
      </c>
      <c r="S662">
        <v>2.1000000000000001E-2</v>
      </c>
    </row>
    <row r="663" spans="1:19" x14ac:dyDescent="0.7">
      <c r="A663">
        <v>6.61</v>
      </c>
      <c r="B663">
        <v>0.11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4.6059999999999999</v>
      </c>
      <c r="L663">
        <v>-8.9999999999999993E-3</v>
      </c>
      <c r="M663">
        <v>-0.39100000000000001</v>
      </c>
      <c r="N663">
        <v>-7.0000000000000001E-3</v>
      </c>
      <c r="O663">
        <v>-1.7000000000000001E-2</v>
      </c>
      <c r="P663">
        <v>9.4E-2</v>
      </c>
      <c r="Q663">
        <v>-3.6999999999999998E-2</v>
      </c>
      <c r="R663">
        <v>-0.01</v>
      </c>
      <c r="S663">
        <v>-7.0000000000000007E-2</v>
      </c>
    </row>
    <row r="664" spans="1:19" x14ac:dyDescent="0.7">
      <c r="A664">
        <v>6.62</v>
      </c>
      <c r="B664">
        <v>0.11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4.6059999999999999</v>
      </c>
      <c r="L664">
        <v>-8.9999999999999993E-3</v>
      </c>
      <c r="M664">
        <v>-0.39100000000000001</v>
      </c>
      <c r="N664">
        <v>-7.0000000000000001E-3</v>
      </c>
      <c r="O664">
        <v>-1.7000000000000001E-2</v>
      </c>
      <c r="P664">
        <v>9.4E-2</v>
      </c>
      <c r="Q664">
        <v>-3.6999999999999998E-2</v>
      </c>
      <c r="R664">
        <v>-0.01</v>
      </c>
      <c r="S664">
        <v>-7.0000000000000007E-2</v>
      </c>
    </row>
    <row r="665" spans="1:19" x14ac:dyDescent="0.7">
      <c r="A665">
        <v>6.63</v>
      </c>
      <c r="B665">
        <v>0.11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4.6059999999999999</v>
      </c>
      <c r="L665">
        <v>-8.9999999999999993E-3</v>
      </c>
      <c r="M665">
        <v>-0.39100000000000001</v>
      </c>
      <c r="N665">
        <v>-7.0000000000000001E-3</v>
      </c>
      <c r="O665">
        <v>-1.7000000000000001E-2</v>
      </c>
      <c r="P665">
        <v>9.4E-2</v>
      </c>
      <c r="Q665">
        <v>-3.6999999999999998E-2</v>
      </c>
      <c r="R665">
        <v>-0.01</v>
      </c>
      <c r="S665">
        <v>-7.0000000000000007E-2</v>
      </c>
    </row>
    <row r="666" spans="1:19" x14ac:dyDescent="0.7">
      <c r="A666">
        <v>6.64</v>
      </c>
      <c r="B666">
        <v>0.03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4.6059999999999999</v>
      </c>
      <c r="L666">
        <v>-8.9999999999999993E-3</v>
      </c>
      <c r="M666">
        <v>-0.39100000000000001</v>
      </c>
      <c r="N666">
        <v>-7.0000000000000001E-3</v>
      </c>
      <c r="O666">
        <v>-1.7000000000000001E-2</v>
      </c>
      <c r="P666">
        <v>9.4E-2</v>
      </c>
      <c r="Q666">
        <v>-3.6999999999999998E-2</v>
      </c>
      <c r="R666">
        <v>-0.01</v>
      </c>
      <c r="S666">
        <v>-7.0000000000000007E-2</v>
      </c>
    </row>
    <row r="667" spans="1:19" x14ac:dyDescent="0.7">
      <c r="A667">
        <v>6.65</v>
      </c>
      <c r="B667">
        <v>0.03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4.6059999999999999</v>
      </c>
      <c r="L667">
        <v>-8.9999999999999993E-3</v>
      </c>
      <c r="M667">
        <v>-0.39100000000000001</v>
      </c>
      <c r="N667">
        <v>-7.0000000000000001E-3</v>
      </c>
      <c r="O667">
        <v>-1.7000000000000001E-2</v>
      </c>
      <c r="P667">
        <v>9.4E-2</v>
      </c>
      <c r="Q667">
        <v>-3.6999999999999998E-2</v>
      </c>
      <c r="R667">
        <v>-0.01</v>
      </c>
      <c r="S667">
        <v>-7.0000000000000007E-2</v>
      </c>
    </row>
    <row r="668" spans="1:19" x14ac:dyDescent="0.7">
      <c r="A668">
        <v>6.66</v>
      </c>
      <c r="B668">
        <v>0.03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4.6059999999999999</v>
      </c>
      <c r="L668">
        <v>-8.9999999999999993E-3</v>
      </c>
      <c r="M668">
        <v>-0.39100000000000001</v>
      </c>
      <c r="N668">
        <v>-7.0000000000000001E-3</v>
      </c>
      <c r="O668">
        <v>-1.7000000000000001E-2</v>
      </c>
      <c r="P668">
        <v>9.4E-2</v>
      </c>
      <c r="Q668">
        <v>-3.6999999999999998E-2</v>
      </c>
      <c r="R668">
        <v>-0.01</v>
      </c>
      <c r="S668">
        <v>-7.0000000000000007E-2</v>
      </c>
    </row>
    <row r="669" spans="1:19" x14ac:dyDescent="0.7">
      <c r="A669">
        <v>6.67</v>
      </c>
      <c r="B669">
        <v>0.03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-10.224</v>
      </c>
      <c r="L669">
        <v>1.2E-2</v>
      </c>
      <c r="M669">
        <v>-0.35199999999999998</v>
      </c>
      <c r="N669">
        <v>3.0000000000000001E-3</v>
      </c>
      <c r="O669">
        <v>-1.7000000000000001E-2</v>
      </c>
      <c r="P669">
        <v>9.4E-2</v>
      </c>
      <c r="Q669">
        <v>-3.6999999999999998E-2</v>
      </c>
      <c r="R669">
        <v>-0.01</v>
      </c>
      <c r="S669">
        <v>-7.0000000000000007E-2</v>
      </c>
    </row>
    <row r="670" spans="1:19" x14ac:dyDescent="0.7">
      <c r="A670">
        <v>6.68</v>
      </c>
      <c r="B670">
        <v>0.03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-10.224</v>
      </c>
      <c r="L670">
        <v>1.2E-2</v>
      </c>
      <c r="M670">
        <v>-0.35199999999999998</v>
      </c>
      <c r="N670">
        <v>3.0000000000000001E-3</v>
      </c>
      <c r="O670">
        <v>-6.0000000000000001E-3</v>
      </c>
      <c r="P670">
        <v>-4.2999999999999997E-2</v>
      </c>
      <c r="Q670">
        <v>6.6000000000000003E-2</v>
      </c>
      <c r="R670">
        <v>-0.10100000000000001</v>
      </c>
      <c r="S670">
        <v>-7.0000000000000007E-2</v>
      </c>
    </row>
    <row r="671" spans="1:19" x14ac:dyDescent="0.7">
      <c r="A671">
        <v>6.69</v>
      </c>
      <c r="B671">
        <v>0.03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-10.224</v>
      </c>
      <c r="L671">
        <v>1.2E-2</v>
      </c>
      <c r="M671">
        <v>-0.35199999999999998</v>
      </c>
      <c r="N671">
        <v>3.0000000000000001E-3</v>
      </c>
      <c r="O671">
        <v>-6.0000000000000001E-3</v>
      </c>
      <c r="P671">
        <v>-4.2999999999999997E-2</v>
      </c>
      <c r="Q671">
        <v>6.6000000000000003E-2</v>
      </c>
      <c r="R671">
        <v>-0.10100000000000001</v>
      </c>
      <c r="S671">
        <v>3.3000000000000002E-2</v>
      </c>
    </row>
    <row r="672" spans="1:19" x14ac:dyDescent="0.7">
      <c r="A672">
        <v>6.7</v>
      </c>
      <c r="B672">
        <v>0.03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-10.224</v>
      </c>
      <c r="L672">
        <v>1.2E-2</v>
      </c>
      <c r="M672">
        <v>-0.35199999999999998</v>
      </c>
      <c r="N672">
        <v>3.0000000000000001E-3</v>
      </c>
      <c r="O672">
        <v>-6.0000000000000001E-3</v>
      </c>
      <c r="P672">
        <v>-4.2999999999999997E-2</v>
      </c>
      <c r="Q672">
        <v>6.6000000000000003E-2</v>
      </c>
      <c r="R672">
        <v>-0.10100000000000001</v>
      </c>
      <c r="S672">
        <v>3.3000000000000002E-2</v>
      </c>
    </row>
    <row r="673" spans="1:19" x14ac:dyDescent="0.7">
      <c r="A673">
        <v>6.71</v>
      </c>
      <c r="B673">
        <v>0.03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-10.224</v>
      </c>
      <c r="L673">
        <v>1.2E-2</v>
      </c>
      <c r="M673">
        <v>-0.35199999999999998</v>
      </c>
      <c r="N673">
        <v>3.0000000000000001E-3</v>
      </c>
      <c r="O673">
        <v>-6.0000000000000001E-3</v>
      </c>
      <c r="P673">
        <v>-4.2999999999999997E-2</v>
      </c>
      <c r="Q673">
        <v>6.6000000000000003E-2</v>
      </c>
      <c r="R673">
        <v>-0.10100000000000001</v>
      </c>
      <c r="S673">
        <v>3.3000000000000002E-2</v>
      </c>
    </row>
    <row r="674" spans="1:19" x14ac:dyDescent="0.7">
      <c r="A674">
        <v>6.72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-10.224</v>
      </c>
      <c r="L674">
        <v>1.2E-2</v>
      </c>
      <c r="M674">
        <v>-0.35199999999999998</v>
      </c>
      <c r="N674">
        <v>3.0000000000000001E-3</v>
      </c>
      <c r="O674">
        <v>-6.0000000000000001E-3</v>
      </c>
      <c r="P674">
        <v>-4.2999999999999997E-2</v>
      </c>
      <c r="Q674">
        <v>6.6000000000000003E-2</v>
      </c>
      <c r="R674">
        <v>-0.10100000000000001</v>
      </c>
      <c r="S674">
        <v>3.3000000000000002E-2</v>
      </c>
    </row>
    <row r="675" spans="1:19" x14ac:dyDescent="0.7">
      <c r="A675">
        <v>6.73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-10.224</v>
      </c>
      <c r="L675">
        <v>1.2E-2</v>
      </c>
      <c r="M675">
        <v>-0.35199999999999998</v>
      </c>
      <c r="N675">
        <v>3.0000000000000001E-3</v>
      </c>
      <c r="O675">
        <v>-6.0000000000000001E-3</v>
      </c>
      <c r="P675">
        <v>-4.2999999999999997E-2</v>
      </c>
      <c r="Q675">
        <v>6.6000000000000003E-2</v>
      </c>
      <c r="R675">
        <v>-0.10100000000000001</v>
      </c>
      <c r="S675">
        <v>3.3000000000000002E-2</v>
      </c>
    </row>
    <row r="676" spans="1:19" x14ac:dyDescent="0.7">
      <c r="A676">
        <v>6.74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-10.224</v>
      </c>
      <c r="L676">
        <v>1.2E-2</v>
      </c>
      <c r="M676">
        <v>-0.35199999999999998</v>
      </c>
      <c r="N676">
        <v>3.0000000000000001E-3</v>
      </c>
      <c r="O676">
        <v>-6.0000000000000001E-3</v>
      </c>
      <c r="P676">
        <v>-4.2999999999999997E-2</v>
      </c>
      <c r="Q676">
        <v>6.6000000000000003E-2</v>
      </c>
      <c r="R676">
        <v>-0.10100000000000001</v>
      </c>
      <c r="S676">
        <v>3.3000000000000002E-2</v>
      </c>
    </row>
    <row r="677" spans="1:19" x14ac:dyDescent="0.7">
      <c r="A677">
        <v>6.75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-10.224</v>
      </c>
      <c r="L677">
        <v>1.2E-2</v>
      </c>
      <c r="M677">
        <v>-0.35199999999999998</v>
      </c>
      <c r="N677">
        <v>3.0000000000000001E-3</v>
      </c>
      <c r="O677">
        <v>-6.0000000000000001E-3</v>
      </c>
      <c r="P677">
        <v>-4.2999999999999997E-2</v>
      </c>
      <c r="Q677">
        <v>6.6000000000000003E-2</v>
      </c>
      <c r="R677">
        <v>-0.10100000000000001</v>
      </c>
      <c r="S677">
        <v>3.3000000000000002E-2</v>
      </c>
    </row>
    <row r="678" spans="1:19" x14ac:dyDescent="0.7">
      <c r="A678">
        <v>6.76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-10.224</v>
      </c>
      <c r="L678">
        <v>1.2E-2</v>
      </c>
      <c r="M678">
        <v>-0.35199999999999998</v>
      </c>
      <c r="N678">
        <v>3.0000000000000001E-3</v>
      </c>
      <c r="O678">
        <v>-6.0000000000000001E-3</v>
      </c>
      <c r="P678">
        <v>-4.2999999999999997E-2</v>
      </c>
      <c r="Q678">
        <v>6.6000000000000003E-2</v>
      </c>
      <c r="R678">
        <v>-0.10100000000000001</v>
      </c>
      <c r="S678">
        <v>3.3000000000000002E-2</v>
      </c>
    </row>
    <row r="679" spans="1:19" x14ac:dyDescent="0.7">
      <c r="A679">
        <v>6.77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-2.1230000000000002</v>
      </c>
      <c r="L679">
        <v>1.2E-2</v>
      </c>
      <c r="M679">
        <v>-0.35199999999999998</v>
      </c>
      <c r="N679">
        <v>3.0000000000000001E-3</v>
      </c>
      <c r="O679">
        <v>-6.0000000000000001E-3</v>
      </c>
      <c r="P679">
        <v>-4.2999999999999997E-2</v>
      </c>
      <c r="Q679">
        <v>6.6000000000000003E-2</v>
      </c>
      <c r="R679">
        <v>-0.10100000000000001</v>
      </c>
      <c r="S679">
        <v>3.3000000000000002E-2</v>
      </c>
    </row>
    <row r="680" spans="1:19" x14ac:dyDescent="0.7">
      <c r="A680">
        <v>6.78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-2.1230000000000002</v>
      </c>
      <c r="L680">
        <v>1.2E-2</v>
      </c>
      <c r="M680">
        <v>-0.39100000000000001</v>
      </c>
      <c r="N680">
        <v>-3.2000000000000001E-2</v>
      </c>
      <c r="O680">
        <v>5.0000000000000001E-3</v>
      </c>
      <c r="P680">
        <v>-4.2999999999999997E-2</v>
      </c>
      <c r="Q680">
        <v>6.6000000000000003E-2</v>
      </c>
      <c r="R680">
        <v>-0.10100000000000001</v>
      </c>
      <c r="S680">
        <v>3.3000000000000002E-2</v>
      </c>
    </row>
    <row r="681" spans="1:19" x14ac:dyDescent="0.7">
      <c r="A681">
        <v>6.79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-2.1230000000000002</v>
      </c>
      <c r="L681">
        <v>1.2E-2</v>
      </c>
      <c r="M681">
        <v>-0.39100000000000001</v>
      </c>
      <c r="N681">
        <v>-3.2000000000000001E-2</v>
      </c>
      <c r="O681">
        <v>5.0000000000000001E-3</v>
      </c>
      <c r="P681">
        <v>3.0000000000000001E-3</v>
      </c>
      <c r="Q681">
        <v>3.2000000000000001E-2</v>
      </c>
      <c r="R681">
        <v>2.4E-2</v>
      </c>
      <c r="S681">
        <v>-4.7E-2</v>
      </c>
    </row>
    <row r="682" spans="1:19" x14ac:dyDescent="0.7">
      <c r="A682">
        <v>6.8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-2.1230000000000002</v>
      </c>
      <c r="L682">
        <v>1.2E-2</v>
      </c>
      <c r="M682">
        <v>-0.39100000000000001</v>
      </c>
      <c r="N682">
        <v>-3.2000000000000001E-2</v>
      </c>
      <c r="O682">
        <v>5.0000000000000001E-3</v>
      </c>
      <c r="P682">
        <v>3.0000000000000001E-3</v>
      </c>
      <c r="Q682">
        <v>3.2000000000000001E-2</v>
      </c>
      <c r="R682">
        <v>2.4E-2</v>
      </c>
      <c r="S682">
        <v>-4.7E-2</v>
      </c>
    </row>
    <row r="683" spans="1:19" x14ac:dyDescent="0.7">
      <c r="A683">
        <v>6.81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-2.1230000000000002</v>
      </c>
      <c r="L683">
        <v>1.2E-2</v>
      </c>
      <c r="M683">
        <v>-0.39100000000000001</v>
      </c>
      <c r="N683">
        <v>-3.2000000000000001E-2</v>
      </c>
      <c r="O683">
        <v>5.0000000000000001E-3</v>
      </c>
      <c r="P683">
        <v>3.0000000000000001E-3</v>
      </c>
      <c r="Q683">
        <v>3.2000000000000001E-2</v>
      </c>
      <c r="R683">
        <v>2.4E-2</v>
      </c>
      <c r="S683">
        <v>-4.7E-2</v>
      </c>
    </row>
    <row r="684" spans="1:19" x14ac:dyDescent="0.7">
      <c r="A684">
        <v>6.82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-2.1230000000000002</v>
      </c>
      <c r="L684">
        <v>1.2E-2</v>
      </c>
      <c r="M684">
        <v>-0.39100000000000001</v>
      </c>
      <c r="N684">
        <v>-3.2000000000000001E-2</v>
      </c>
      <c r="O684">
        <v>5.0000000000000001E-3</v>
      </c>
      <c r="P684">
        <v>3.0000000000000001E-3</v>
      </c>
      <c r="Q684">
        <v>3.2000000000000001E-2</v>
      </c>
      <c r="R684">
        <v>2.4E-2</v>
      </c>
      <c r="S684">
        <v>-4.7E-2</v>
      </c>
    </row>
    <row r="685" spans="1:19" x14ac:dyDescent="0.7">
      <c r="A685">
        <v>6.83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-2.1230000000000002</v>
      </c>
      <c r="L685">
        <v>1.2E-2</v>
      </c>
      <c r="M685">
        <v>-0.39100000000000001</v>
      </c>
      <c r="N685">
        <v>-3.2000000000000001E-2</v>
      </c>
      <c r="O685">
        <v>5.0000000000000001E-3</v>
      </c>
      <c r="P685">
        <v>3.0000000000000001E-3</v>
      </c>
      <c r="Q685">
        <v>3.2000000000000001E-2</v>
      </c>
      <c r="R685">
        <v>2.4E-2</v>
      </c>
      <c r="S685">
        <v>-4.7E-2</v>
      </c>
    </row>
    <row r="686" spans="1:19" x14ac:dyDescent="0.7">
      <c r="A686">
        <v>6.84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-6.0330000000000004</v>
      </c>
      <c r="L686">
        <v>2E-3</v>
      </c>
      <c r="M686">
        <v>-0.34599999999999997</v>
      </c>
      <c r="N686">
        <v>-3.2000000000000001E-2</v>
      </c>
      <c r="O686">
        <v>5.0000000000000001E-3</v>
      </c>
      <c r="P686">
        <v>3.0000000000000001E-3</v>
      </c>
      <c r="Q686">
        <v>3.2000000000000001E-2</v>
      </c>
      <c r="R686">
        <v>2.4E-2</v>
      </c>
      <c r="S686">
        <v>-4.7E-2</v>
      </c>
    </row>
    <row r="687" spans="1:19" x14ac:dyDescent="0.7">
      <c r="A687">
        <v>6.85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-6.0330000000000004</v>
      </c>
      <c r="L687">
        <v>2E-3</v>
      </c>
      <c r="M687">
        <v>-0.34599999999999997</v>
      </c>
      <c r="N687">
        <v>-1.2999999999999999E-2</v>
      </c>
      <c r="O687">
        <v>0</v>
      </c>
      <c r="P687">
        <v>-0.1</v>
      </c>
      <c r="Q687">
        <v>0.02</v>
      </c>
      <c r="R687">
        <v>2.4E-2</v>
      </c>
      <c r="S687">
        <v>-4.7E-2</v>
      </c>
    </row>
    <row r="688" spans="1:19" x14ac:dyDescent="0.7">
      <c r="A688">
        <v>6.86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-6.0330000000000004</v>
      </c>
      <c r="L688">
        <v>2E-3</v>
      </c>
      <c r="M688">
        <v>-0.34599999999999997</v>
      </c>
      <c r="N688">
        <v>-1.2999999999999999E-2</v>
      </c>
      <c r="O688">
        <v>0</v>
      </c>
      <c r="P688">
        <v>-0.1</v>
      </c>
      <c r="Q688">
        <v>0.02</v>
      </c>
      <c r="R688">
        <v>-6.7000000000000004E-2</v>
      </c>
      <c r="S688">
        <v>3.3000000000000002E-2</v>
      </c>
    </row>
    <row r="689" spans="1:19" x14ac:dyDescent="0.7">
      <c r="A689">
        <v>6.87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-6.0330000000000004</v>
      </c>
      <c r="L689">
        <v>2E-3</v>
      </c>
      <c r="M689">
        <v>-0.34599999999999997</v>
      </c>
      <c r="N689">
        <v>-1.2999999999999999E-2</v>
      </c>
      <c r="O689">
        <v>0</v>
      </c>
      <c r="P689">
        <v>-0.1</v>
      </c>
      <c r="Q689">
        <v>0.02</v>
      </c>
      <c r="R689">
        <v>-6.7000000000000004E-2</v>
      </c>
      <c r="S689">
        <v>3.3000000000000002E-2</v>
      </c>
    </row>
    <row r="690" spans="1:19" x14ac:dyDescent="0.7">
      <c r="A690">
        <v>6.88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-6.0330000000000004</v>
      </c>
      <c r="L690">
        <v>2E-3</v>
      </c>
      <c r="M690">
        <v>-0.34599999999999997</v>
      </c>
      <c r="N690">
        <v>-1.2999999999999999E-2</v>
      </c>
      <c r="O690">
        <v>0</v>
      </c>
      <c r="P690">
        <v>-0.1</v>
      </c>
      <c r="Q690">
        <v>0.02</v>
      </c>
      <c r="R690">
        <v>-6.7000000000000004E-2</v>
      </c>
      <c r="S690">
        <v>3.3000000000000002E-2</v>
      </c>
    </row>
    <row r="691" spans="1:19" x14ac:dyDescent="0.7">
      <c r="A691">
        <v>6.89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-6.0330000000000004</v>
      </c>
      <c r="L691">
        <v>2E-3</v>
      </c>
      <c r="M691">
        <v>-0.34599999999999997</v>
      </c>
      <c r="N691">
        <v>-1.2999999999999999E-2</v>
      </c>
      <c r="O691">
        <v>0</v>
      </c>
      <c r="P691">
        <v>-0.1</v>
      </c>
      <c r="Q691">
        <v>0.02</v>
      </c>
      <c r="R691">
        <v>-6.7000000000000004E-2</v>
      </c>
      <c r="S691">
        <v>3.3000000000000002E-2</v>
      </c>
    </row>
    <row r="692" spans="1:19" x14ac:dyDescent="0.7">
      <c r="A692">
        <v>6.9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-6.0780000000000003</v>
      </c>
      <c r="L692">
        <v>2E-3</v>
      </c>
      <c r="M692">
        <v>-0.34599999999999997</v>
      </c>
      <c r="N692">
        <v>-1.2999999999999999E-2</v>
      </c>
      <c r="O692">
        <v>0</v>
      </c>
      <c r="P692">
        <v>-0.1</v>
      </c>
      <c r="Q692">
        <v>0.02</v>
      </c>
      <c r="R692">
        <v>-6.7000000000000004E-2</v>
      </c>
      <c r="S692">
        <v>3.3000000000000002E-2</v>
      </c>
    </row>
    <row r="693" spans="1:19" x14ac:dyDescent="0.7">
      <c r="A693">
        <v>6.91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-6.0780000000000003</v>
      </c>
      <c r="L693">
        <v>2E-3</v>
      </c>
      <c r="M693">
        <v>-0.36899999999999999</v>
      </c>
      <c r="N693">
        <v>-2.4E-2</v>
      </c>
      <c r="O693">
        <v>4.4999999999999998E-2</v>
      </c>
      <c r="P693">
        <v>-0.1</v>
      </c>
      <c r="Q693">
        <v>0.02</v>
      </c>
      <c r="R693">
        <v>-6.7000000000000004E-2</v>
      </c>
      <c r="S693">
        <v>3.3000000000000002E-2</v>
      </c>
    </row>
    <row r="694" spans="1:19" x14ac:dyDescent="0.7">
      <c r="A694">
        <v>6.92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-6.0780000000000003</v>
      </c>
      <c r="L694">
        <v>2E-3</v>
      </c>
      <c r="M694">
        <v>-0.36899999999999999</v>
      </c>
      <c r="N694">
        <v>-2.4E-2</v>
      </c>
      <c r="O694">
        <v>4.4999999999999998E-2</v>
      </c>
      <c r="P694">
        <v>3.0000000000000001E-3</v>
      </c>
      <c r="Q694">
        <v>0.02</v>
      </c>
      <c r="R694">
        <v>-6.7000000000000004E-2</v>
      </c>
      <c r="S694">
        <v>3.3000000000000002E-2</v>
      </c>
    </row>
    <row r="695" spans="1:19" x14ac:dyDescent="0.7">
      <c r="A695">
        <v>6.93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-6.0780000000000003</v>
      </c>
      <c r="L695">
        <v>2E-3</v>
      </c>
      <c r="M695">
        <v>-0.36899999999999999</v>
      </c>
      <c r="N695">
        <v>-2.4E-2</v>
      </c>
      <c r="O695">
        <v>4.4999999999999998E-2</v>
      </c>
      <c r="P695">
        <v>3.0000000000000001E-3</v>
      </c>
      <c r="Q695">
        <v>0.02</v>
      </c>
      <c r="R695">
        <v>-6.7000000000000004E-2</v>
      </c>
      <c r="S695">
        <v>3.3000000000000002E-2</v>
      </c>
    </row>
    <row r="696" spans="1:19" x14ac:dyDescent="0.7">
      <c r="A696">
        <v>6.94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-6.0780000000000003</v>
      </c>
      <c r="L696">
        <v>2E-3</v>
      </c>
      <c r="M696">
        <v>-0.36899999999999999</v>
      </c>
      <c r="N696">
        <v>-2.4E-2</v>
      </c>
      <c r="O696">
        <v>4.4999999999999998E-2</v>
      </c>
      <c r="P696">
        <v>3.0000000000000001E-3</v>
      </c>
      <c r="Q696">
        <v>6.6000000000000003E-2</v>
      </c>
      <c r="R696">
        <v>-6.7000000000000004E-2</v>
      </c>
      <c r="S696">
        <v>3.3000000000000002E-2</v>
      </c>
    </row>
    <row r="697" spans="1:19" x14ac:dyDescent="0.7">
      <c r="A697">
        <v>6.95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-6.0780000000000003</v>
      </c>
      <c r="L697">
        <v>2E-3</v>
      </c>
      <c r="M697">
        <v>-0.36899999999999999</v>
      </c>
      <c r="N697">
        <v>-2.4E-2</v>
      </c>
      <c r="O697">
        <v>4.4999999999999998E-2</v>
      </c>
      <c r="P697">
        <v>3.0000000000000001E-3</v>
      </c>
      <c r="Q697">
        <v>6.6000000000000003E-2</v>
      </c>
      <c r="R697">
        <v>2.4E-2</v>
      </c>
      <c r="S697">
        <v>3.3000000000000002E-2</v>
      </c>
    </row>
    <row r="698" spans="1:19" x14ac:dyDescent="0.7">
      <c r="A698">
        <v>6.96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-6.0780000000000003</v>
      </c>
      <c r="L698">
        <v>2E-3</v>
      </c>
      <c r="M698">
        <v>-0.36899999999999999</v>
      </c>
      <c r="N698">
        <v>-2.4E-2</v>
      </c>
      <c r="O698">
        <v>4.4999999999999998E-2</v>
      </c>
      <c r="P698">
        <v>3.0000000000000001E-3</v>
      </c>
      <c r="Q698">
        <v>6.6000000000000003E-2</v>
      </c>
      <c r="R698">
        <v>2.4E-2</v>
      </c>
      <c r="S698">
        <v>0.01</v>
      </c>
    </row>
    <row r="699" spans="1:19" x14ac:dyDescent="0.7">
      <c r="A699">
        <v>6.97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-6.0780000000000003</v>
      </c>
      <c r="L699">
        <v>2E-3</v>
      </c>
      <c r="M699">
        <v>-0.36899999999999999</v>
      </c>
      <c r="N699">
        <v>-2.4E-2</v>
      </c>
      <c r="O699">
        <v>4.4999999999999998E-2</v>
      </c>
      <c r="P699">
        <v>3.0000000000000001E-3</v>
      </c>
      <c r="Q699">
        <v>6.6000000000000003E-2</v>
      </c>
      <c r="R699">
        <v>2.4E-2</v>
      </c>
      <c r="S699">
        <v>0.01</v>
      </c>
    </row>
    <row r="700" spans="1:19" x14ac:dyDescent="0.7">
      <c r="A700">
        <v>6.98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-6.0780000000000003</v>
      </c>
      <c r="L700">
        <v>2E-3</v>
      </c>
      <c r="M700">
        <v>-0.36899999999999999</v>
      </c>
      <c r="N700">
        <v>-2.4E-2</v>
      </c>
      <c r="O700">
        <v>4.4999999999999998E-2</v>
      </c>
      <c r="P700">
        <v>3.0000000000000001E-3</v>
      </c>
      <c r="Q700">
        <v>6.6000000000000003E-2</v>
      </c>
      <c r="R700">
        <v>2.4E-2</v>
      </c>
      <c r="S700">
        <v>0.01</v>
      </c>
    </row>
    <row r="701" spans="1:19" x14ac:dyDescent="0.7">
      <c r="A701">
        <v>6.99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-6.0780000000000003</v>
      </c>
      <c r="L701">
        <v>2E-3</v>
      </c>
      <c r="M701">
        <v>-0.36899999999999999</v>
      </c>
      <c r="N701">
        <v>-2.4E-2</v>
      </c>
      <c r="O701">
        <v>4.4999999999999998E-2</v>
      </c>
      <c r="P701">
        <v>3.0000000000000001E-3</v>
      </c>
      <c r="Q701">
        <v>6.6000000000000003E-2</v>
      </c>
      <c r="R701">
        <v>2.4E-2</v>
      </c>
      <c r="S701">
        <v>0.01</v>
      </c>
    </row>
    <row r="702" spans="1:19" x14ac:dyDescent="0.7">
      <c r="A702">
        <v>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-6.0780000000000003</v>
      </c>
      <c r="L702">
        <v>2E-3</v>
      </c>
      <c r="M702">
        <v>-0.36899999999999999</v>
      </c>
      <c r="N702">
        <v>-2.4E-2</v>
      </c>
      <c r="O702">
        <v>4.4999999999999998E-2</v>
      </c>
      <c r="P702">
        <v>3.0000000000000001E-3</v>
      </c>
      <c r="Q702">
        <v>6.6000000000000003E-2</v>
      </c>
      <c r="R702">
        <v>2.4E-2</v>
      </c>
      <c r="S702">
        <v>0.01</v>
      </c>
    </row>
    <row r="703" spans="1:19" x14ac:dyDescent="0.7">
      <c r="A703">
        <v>7.01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-15.393000000000001</v>
      </c>
      <c r="L703">
        <v>2E-3</v>
      </c>
      <c r="M703">
        <v>-0.35799999999999998</v>
      </c>
      <c r="N703">
        <v>-2.9000000000000001E-2</v>
      </c>
      <c r="O703">
        <v>-2.3E-2</v>
      </c>
      <c r="P703">
        <v>3.0000000000000001E-3</v>
      </c>
      <c r="Q703">
        <v>6.6000000000000003E-2</v>
      </c>
      <c r="R703">
        <v>2.4E-2</v>
      </c>
      <c r="S703">
        <v>0.01</v>
      </c>
    </row>
    <row r="704" spans="1:19" x14ac:dyDescent="0.7">
      <c r="A704">
        <v>7.02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-15.393000000000001</v>
      </c>
      <c r="L704">
        <v>2E-3</v>
      </c>
      <c r="M704">
        <v>-0.35799999999999998</v>
      </c>
      <c r="N704">
        <v>-2.9000000000000001E-2</v>
      </c>
      <c r="O704">
        <v>-2.3E-2</v>
      </c>
      <c r="P704">
        <v>-6.6000000000000003E-2</v>
      </c>
      <c r="Q704">
        <v>5.5E-2</v>
      </c>
      <c r="R704">
        <v>-2.1999999999999999E-2</v>
      </c>
      <c r="S704">
        <v>0.01</v>
      </c>
    </row>
    <row r="705" spans="1:19" x14ac:dyDescent="0.7">
      <c r="A705">
        <v>7.03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-15.393000000000001</v>
      </c>
      <c r="L705">
        <v>2E-3</v>
      </c>
      <c r="M705">
        <v>-0.35799999999999998</v>
      </c>
      <c r="N705">
        <v>-2.9000000000000001E-2</v>
      </c>
      <c r="O705">
        <v>-2.3E-2</v>
      </c>
      <c r="P705">
        <v>-6.6000000000000003E-2</v>
      </c>
      <c r="Q705">
        <v>5.5E-2</v>
      </c>
      <c r="R705">
        <v>-2.1999999999999999E-2</v>
      </c>
      <c r="S705">
        <v>-1.2999999999999999E-2</v>
      </c>
    </row>
    <row r="706" spans="1:19" x14ac:dyDescent="0.7">
      <c r="A706">
        <v>7.04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-15.393000000000001</v>
      </c>
      <c r="L706">
        <v>2E-3</v>
      </c>
      <c r="M706">
        <v>-0.35799999999999998</v>
      </c>
      <c r="N706">
        <v>-2.9000000000000001E-2</v>
      </c>
      <c r="O706">
        <v>-2.3E-2</v>
      </c>
      <c r="P706">
        <v>-6.6000000000000003E-2</v>
      </c>
      <c r="Q706">
        <v>5.5E-2</v>
      </c>
      <c r="R706">
        <v>-2.1999999999999999E-2</v>
      </c>
      <c r="S706">
        <v>-1.2999999999999999E-2</v>
      </c>
    </row>
    <row r="707" spans="1:19" x14ac:dyDescent="0.7">
      <c r="A707">
        <v>7.05</v>
      </c>
      <c r="B707">
        <v>0.04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-15.393000000000001</v>
      </c>
      <c r="L707">
        <v>2E-3</v>
      </c>
      <c r="M707">
        <v>-0.35799999999999998</v>
      </c>
      <c r="N707">
        <v>-2.9000000000000001E-2</v>
      </c>
      <c r="O707">
        <v>-2.3E-2</v>
      </c>
      <c r="P707">
        <v>-6.6000000000000003E-2</v>
      </c>
      <c r="Q707">
        <v>5.5E-2</v>
      </c>
      <c r="R707">
        <v>-2.1999999999999999E-2</v>
      </c>
      <c r="S707">
        <v>-1.2999999999999999E-2</v>
      </c>
    </row>
    <row r="708" spans="1:19" x14ac:dyDescent="0.7">
      <c r="A708">
        <v>7.06</v>
      </c>
      <c r="B708">
        <v>0.04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-15.393000000000001</v>
      </c>
      <c r="L708">
        <v>2E-3</v>
      </c>
      <c r="M708">
        <v>-0.35799999999999998</v>
      </c>
      <c r="N708">
        <v>-2.9000000000000001E-2</v>
      </c>
      <c r="O708">
        <v>-2.3E-2</v>
      </c>
      <c r="P708">
        <v>-6.6000000000000003E-2</v>
      </c>
      <c r="Q708">
        <v>5.5E-2</v>
      </c>
      <c r="R708">
        <v>-2.1999999999999999E-2</v>
      </c>
      <c r="S708">
        <v>-1.2999999999999999E-2</v>
      </c>
    </row>
    <row r="709" spans="1:19" x14ac:dyDescent="0.7">
      <c r="A709">
        <v>7.07</v>
      </c>
      <c r="B709">
        <v>0.04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-12.06</v>
      </c>
      <c r="L709">
        <v>-0.02</v>
      </c>
      <c r="M709">
        <v>-0.35799999999999998</v>
      </c>
      <c r="N709">
        <v>-2.9000000000000001E-2</v>
      </c>
      <c r="O709">
        <v>-2.3E-2</v>
      </c>
      <c r="P709">
        <v>-6.6000000000000003E-2</v>
      </c>
      <c r="Q709">
        <v>5.5E-2</v>
      </c>
      <c r="R709">
        <v>-2.1999999999999999E-2</v>
      </c>
      <c r="S709">
        <v>-1.2999999999999999E-2</v>
      </c>
    </row>
    <row r="710" spans="1:19" x14ac:dyDescent="0.7">
      <c r="A710">
        <v>7.08</v>
      </c>
      <c r="B710">
        <v>0.04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-12.06</v>
      </c>
      <c r="L710">
        <v>-0.02</v>
      </c>
      <c r="M710">
        <v>-0.39700000000000002</v>
      </c>
      <c r="N710">
        <v>-0.01</v>
      </c>
      <c r="O710">
        <v>1.7000000000000001E-2</v>
      </c>
      <c r="P710">
        <v>-3.1E-2</v>
      </c>
      <c r="Q710">
        <v>6.6000000000000003E-2</v>
      </c>
      <c r="R710">
        <v>0.104</v>
      </c>
      <c r="S710">
        <v>-1.2999999999999999E-2</v>
      </c>
    </row>
    <row r="711" spans="1:19" x14ac:dyDescent="0.7">
      <c r="A711">
        <v>7.09</v>
      </c>
      <c r="B711">
        <v>0.04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-12.06</v>
      </c>
      <c r="L711">
        <v>-0.02</v>
      </c>
      <c r="M711">
        <v>-0.39700000000000002</v>
      </c>
      <c r="N711">
        <v>-0.01</v>
      </c>
      <c r="O711">
        <v>1.7000000000000001E-2</v>
      </c>
      <c r="P711">
        <v>-3.1E-2</v>
      </c>
      <c r="Q711">
        <v>6.6000000000000003E-2</v>
      </c>
      <c r="R711">
        <v>0.104</v>
      </c>
      <c r="S711">
        <v>0.01</v>
      </c>
    </row>
    <row r="712" spans="1:19" x14ac:dyDescent="0.7">
      <c r="A712">
        <v>7.1</v>
      </c>
      <c r="B712">
        <v>0.04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-12.06</v>
      </c>
      <c r="L712">
        <v>-0.02</v>
      </c>
      <c r="M712">
        <v>-0.39700000000000002</v>
      </c>
      <c r="N712">
        <v>-0.01</v>
      </c>
      <c r="O712">
        <v>1.7000000000000001E-2</v>
      </c>
      <c r="P712">
        <v>-3.1E-2</v>
      </c>
      <c r="Q712">
        <v>6.6000000000000003E-2</v>
      </c>
      <c r="R712">
        <v>0.104</v>
      </c>
      <c r="S712">
        <v>0.01</v>
      </c>
    </row>
    <row r="713" spans="1:19" x14ac:dyDescent="0.7">
      <c r="A713">
        <v>7.11</v>
      </c>
      <c r="B713">
        <v>0.04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-12.06</v>
      </c>
      <c r="L713">
        <v>-0.02</v>
      </c>
      <c r="M713">
        <v>-0.39700000000000002</v>
      </c>
      <c r="N713">
        <v>-0.01</v>
      </c>
      <c r="O713">
        <v>1.7000000000000001E-2</v>
      </c>
      <c r="P713">
        <v>-3.1E-2</v>
      </c>
      <c r="Q713">
        <v>6.6000000000000003E-2</v>
      </c>
      <c r="R713">
        <v>0.104</v>
      </c>
      <c r="S713">
        <v>0.01</v>
      </c>
    </row>
    <row r="714" spans="1:19" x14ac:dyDescent="0.7">
      <c r="A714">
        <v>7.12</v>
      </c>
      <c r="B714">
        <v>0.1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-12.06</v>
      </c>
      <c r="L714">
        <v>-0.02</v>
      </c>
      <c r="M714">
        <v>-0.39700000000000002</v>
      </c>
      <c r="N714">
        <v>-0.01</v>
      </c>
      <c r="O714">
        <v>1.7000000000000001E-2</v>
      </c>
      <c r="P714">
        <v>-3.1E-2</v>
      </c>
      <c r="Q714">
        <v>6.6000000000000003E-2</v>
      </c>
      <c r="R714">
        <v>0.104</v>
      </c>
      <c r="S714">
        <v>0.01</v>
      </c>
    </row>
    <row r="715" spans="1:19" x14ac:dyDescent="0.7">
      <c r="A715">
        <v>7.13</v>
      </c>
      <c r="B715">
        <v>0.1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-12.06</v>
      </c>
      <c r="L715">
        <v>-0.02</v>
      </c>
      <c r="M715">
        <v>-0.39700000000000002</v>
      </c>
      <c r="N715">
        <v>-0.01</v>
      </c>
      <c r="O715">
        <v>1.7000000000000001E-2</v>
      </c>
      <c r="P715">
        <v>-3.1E-2</v>
      </c>
      <c r="Q715">
        <v>6.6000000000000003E-2</v>
      </c>
      <c r="R715">
        <v>0.104</v>
      </c>
      <c r="S715">
        <v>0.01</v>
      </c>
    </row>
    <row r="716" spans="1:19" x14ac:dyDescent="0.7">
      <c r="A716">
        <v>7.14</v>
      </c>
      <c r="B716">
        <v>0.1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-8.7460000000000004</v>
      </c>
      <c r="L716">
        <v>-8.9999999999999993E-3</v>
      </c>
      <c r="M716">
        <v>-0.35799999999999998</v>
      </c>
      <c r="N716">
        <v>6.0000000000000001E-3</v>
      </c>
      <c r="O716">
        <v>-2.3E-2</v>
      </c>
      <c r="P716">
        <v>-3.1E-2</v>
      </c>
      <c r="Q716">
        <v>6.6000000000000003E-2</v>
      </c>
      <c r="R716">
        <v>0.104</v>
      </c>
      <c r="S716">
        <v>0.01</v>
      </c>
    </row>
    <row r="717" spans="1:19" x14ac:dyDescent="0.7">
      <c r="A717">
        <v>7.15</v>
      </c>
      <c r="B717">
        <v>0.1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-8.7460000000000004</v>
      </c>
      <c r="L717">
        <v>-8.9999999999999993E-3</v>
      </c>
      <c r="M717">
        <v>-0.35799999999999998</v>
      </c>
      <c r="N717">
        <v>6.0000000000000001E-3</v>
      </c>
      <c r="O717">
        <v>-2.3E-2</v>
      </c>
      <c r="P717">
        <v>-0.02</v>
      </c>
      <c r="Q717">
        <v>4.2999999999999997E-2</v>
      </c>
      <c r="R717">
        <v>1E-3</v>
      </c>
      <c r="S717">
        <v>-1E-3</v>
      </c>
    </row>
    <row r="718" spans="1:19" x14ac:dyDescent="0.7">
      <c r="A718">
        <v>7.16</v>
      </c>
      <c r="B718">
        <v>0.1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-8.7460000000000004</v>
      </c>
      <c r="L718">
        <v>-8.9999999999999993E-3</v>
      </c>
      <c r="M718">
        <v>-0.35799999999999998</v>
      </c>
      <c r="N718">
        <v>6.0000000000000001E-3</v>
      </c>
      <c r="O718">
        <v>-2.3E-2</v>
      </c>
      <c r="P718">
        <v>-0.02</v>
      </c>
      <c r="Q718">
        <v>4.2999999999999997E-2</v>
      </c>
      <c r="R718">
        <v>1E-3</v>
      </c>
      <c r="S718">
        <v>-1E-3</v>
      </c>
    </row>
    <row r="719" spans="1:19" x14ac:dyDescent="0.7">
      <c r="A719">
        <v>7.17</v>
      </c>
      <c r="B719">
        <v>0.15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-8.7460000000000004</v>
      </c>
      <c r="L719">
        <v>-8.9999999999999993E-3</v>
      </c>
      <c r="M719">
        <v>-0.35799999999999998</v>
      </c>
      <c r="N719">
        <v>6.0000000000000001E-3</v>
      </c>
      <c r="O719">
        <v>-2.3E-2</v>
      </c>
      <c r="P719">
        <v>-0.02</v>
      </c>
      <c r="Q719">
        <v>4.2999999999999997E-2</v>
      </c>
      <c r="R719">
        <v>1E-3</v>
      </c>
      <c r="S719">
        <v>-1E-3</v>
      </c>
    </row>
    <row r="720" spans="1:19" x14ac:dyDescent="0.7">
      <c r="A720">
        <v>7.18</v>
      </c>
      <c r="B720">
        <v>0.15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-8.7460000000000004</v>
      </c>
      <c r="L720">
        <v>-8.9999999999999993E-3</v>
      </c>
      <c r="M720">
        <v>-0.35799999999999998</v>
      </c>
      <c r="N720">
        <v>6.0000000000000001E-3</v>
      </c>
      <c r="O720">
        <v>-2.3E-2</v>
      </c>
      <c r="P720">
        <v>-0.02</v>
      </c>
      <c r="Q720">
        <v>4.2999999999999997E-2</v>
      </c>
      <c r="R720">
        <v>1E-3</v>
      </c>
      <c r="S720">
        <v>-1E-3</v>
      </c>
    </row>
    <row r="721" spans="1:19" x14ac:dyDescent="0.7">
      <c r="A721">
        <v>7.19</v>
      </c>
      <c r="B721">
        <v>0.15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-4.4870000000000001</v>
      </c>
      <c r="L721">
        <v>1.2E-2</v>
      </c>
      <c r="M721">
        <v>-0.35799999999999998</v>
      </c>
      <c r="N721">
        <v>6.0000000000000001E-3</v>
      </c>
      <c r="O721">
        <v>-2.3E-2</v>
      </c>
      <c r="P721">
        <v>-0.02</v>
      </c>
      <c r="Q721">
        <v>4.2999999999999997E-2</v>
      </c>
      <c r="R721">
        <v>1E-3</v>
      </c>
      <c r="S721">
        <v>-1E-3</v>
      </c>
    </row>
    <row r="722" spans="1:19" x14ac:dyDescent="0.7">
      <c r="A722">
        <v>7.2</v>
      </c>
      <c r="B722">
        <v>0.15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-4.4870000000000001</v>
      </c>
      <c r="L722">
        <v>1.2E-2</v>
      </c>
      <c r="M722">
        <v>-0.38</v>
      </c>
      <c r="N722">
        <v>-1.0999999999999999E-2</v>
      </c>
      <c r="O722">
        <v>-1.2E-2</v>
      </c>
      <c r="P722">
        <v>-0.02</v>
      </c>
      <c r="Q722">
        <v>4.2999999999999997E-2</v>
      </c>
      <c r="R722">
        <v>1E-3</v>
      </c>
      <c r="S722">
        <v>-1E-3</v>
      </c>
    </row>
    <row r="723" spans="1:19" x14ac:dyDescent="0.7">
      <c r="A723">
        <v>7.21</v>
      </c>
      <c r="B723">
        <v>0.15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-4.4870000000000001</v>
      </c>
      <c r="L723">
        <v>1.2E-2</v>
      </c>
      <c r="M723">
        <v>-0.38</v>
      </c>
      <c r="N723">
        <v>-1.0999999999999999E-2</v>
      </c>
      <c r="O723">
        <v>-1.2E-2</v>
      </c>
      <c r="P723">
        <v>7.0999999999999994E-2</v>
      </c>
      <c r="Q723">
        <v>4.2999999999999997E-2</v>
      </c>
      <c r="R723">
        <v>2.4E-2</v>
      </c>
      <c r="S723">
        <v>0.01</v>
      </c>
    </row>
    <row r="724" spans="1:19" x14ac:dyDescent="0.7">
      <c r="A724">
        <v>7.22</v>
      </c>
      <c r="B724">
        <v>0.15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-4.4870000000000001</v>
      </c>
      <c r="L724">
        <v>1.2E-2</v>
      </c>
      <c r="M724">
        <v>-0.38</v>
      </c>
      <c r="N724">
        <v>-1.0999999999999999E-2</v>
      </c>
      <c r="O724">
        <v>-1.2E-2</v>
      </c>
      <c r="P724">
        <v>7.0999999999999994E-2</v>
      </c>
      <c r="Q724">
        <v>4.2999999999999997E-2</v>
      </c>
      <c r="R724">
        <v>2.4E-2</v>
      </c>
      <c r="S724">
        <v>0.01</v>
      </c>
    </row>
    <row r="725" spans="1:19" x14ac:dyDescent="0.7">
      <c r="A725">
        <v>7.23</v>
      </c>
      <c r="B725">
        <v>0.15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-4.4870000000000001</v>
      </c>
      <c r="L725">
        <v>1.2E-2</v>
      </c>
      <c r="M725">
        <v>-0.38</v>
      </c>
      <c r="N725">
        <v>-1.0999999999999999E-2</v>
      </c>
      <c r="O725">
        <v>-1.2E-2</v>
      </c>
      <c r="P725">
        <v>7.0999999999999994E-2</v>
      </c>
      <c r="Q725">
        <v>4.2999999999999997E-2</v>
      </c>
      <c r="R725">
        <v>2.4E-2</v>
      </c>
      <c r="S725">
        <v>0.01</v>
      </c>
    </row>
    <row r="726" spans="1:19" x14ac:dyDescent="0.7">
      <c r="A726">
        <v>7.24</v>
      </c>
      <c r="B726">
        <v>0.22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-4.4870000000000001</v>
      </c>
      <c r="L726">
        <v>1.2E-2</v>
      </c>
      <c r="M726">
        <v>-0.38</v>
      </c>
      <c r="N726">
        <v>-1.0999999999999999E-2</v>
      </c>
      <c r="O726">
        <v>-1.2E-2</v>
      </c>
      <c r="P726">
        <v>7.0999999999999994E-2</v>
      </c>
      <c r="Q726">
        <v>4.2999999999999997E-2</v>
      </c>
      <c r="R726">
        <v>2.4E-2</v>
      </c>
      <c r="S726">
        <v>0.01</v>
      </c>
    </row>
    <row r="727" spans="1:19" x14ac:dyDescent="0.7">
      <c r="A727">
        <v>7.25</v>
      </c>
      <c r="B727">
        <v>0.22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-4.4870000000000001</v>
      </c>
      <c r="L727">
        <v>1.2E-2</v>
      </c>
      <c r="M727">
        <v>-0.38</v>
      </c>
      <c r="N727">
        <v>-1.0999999999999999E-2</v>
      </c>
      <c r="O727">
        <v>-1.2E-2</v>
      </c>
      <c r="P727">
        <v>7.0999999999999994E-2</v>
      </c>
      <c r="Q727">
        <v>4.2999999999999997E-2</v>
      </c>
      <c r="R727">
        <v>2.4E-2</v>
      </c>
      <c r="S727">
        <v>0.01</v>
      </c>
    </row>
    <row r="728" spans="1:19" x14ac:dyDescent="0.7">
      <c r="A728">
        <v>7.26</v>
      </c>
      <c r="B728">
        <v>0.22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22.309000000000001</v>
      </c>
      <c r="L728">
        <v>2E-3</v>
      </c>
      <c r="M728">
        <v>-0.38600000000000001</v>
      </c>
      <c r="N728">
        <v>-1.0999999999999999E-2</v>
      </c>
      <c r="O728">
        <v>-1.2E-2</v>
      </c>
      <c r="P728">
        <v>7.0999999999999994E-2</v>
      </c>
      <c r="Q728">
        <v>4.2999999999999997E-2</v>
      </c>
      <c r="R728">
        <v>2.4E-2</v>
      </c>
      <c r="S728">
        <v>0.01</v>
      </c>
    </row>
    <row r="729" spans="1:19" x14ac:dyDescent="0.7">
      <c r="A729">
        <v>7.27</v>
      </c>
      <c r="B729">
        <v>0.22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22.309000000000001</v>
      </c>
      <c r="L729">
        <v>2E-3</v>
      </c>
      <c r="M729">
        <v>-0.38600000000000001</v>
      </c>
      <c r="N729">
        <v>-3.2000000000000001E-2</v>
      </c>
      <c r="O729">
        <v>0</v>
      </c>
      <c r="P729">
        <v>-8.0000000000000002E-3</v>
      </c>
      <c r="Q729">
        <v>4.2999999999999997E-2</v>
      </c>
      <c r="R729">
        <v>7.0000000000000007E-2</v>
      </c>
      <c r="S729">
        <v>0.01</v>
      </c>
    </row>
    <row r="730" spans="1:19" x14ac:dyDescent="0.7">
      <c r="A730">
        <v>7.28</v>
      </c>
      <c r="B730">
        <v>0.22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22.309000000000001</v>
      </c>
      <c r="L730">
        <v>2E-3</v>
      </c>
      <c r="M730">
        <v>-0.38600000000000001</v>
      </c>
      <c r="N730">
        <v>-3.2000000000000001E-2</v>
      </c>
      <c r="O730">
        <v>0</v>
      </c>
      <c r="P730">
        <v>-8.0000000000000002E-3</v>
      </c>
      <c r="Q730">
        <v>4.2999999999999997E-2</v>
      </c>
      <c r="R730">
        <v>7.0000000000000007E-2</v>
      </c>
      <c r="S730">
        <v>-1E-3</v>
      </c>
    </row>
    <row r="731" spans="1:19" x14ac:dyDescent="0.7">
      <c r="A731">
        <v>7.29</v>
      </c>
      <c r="B731">
        <v>0.22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22.309000000000001</v>
      </c>
      <c r="L731">
        <v>2E-3</v>
      </c>
      <c r="M731">
        <v>-0.38600000000000001</v>
      </c>
      <c r="N731">
        <v>-3.2000000000000001E-2</v>
      </c>
      <c r="O731">
        <v>0</v>
      </c>
      <c r="P731">
        <v>-8.0000000000000002E-3</v>
      </c>
      <c r="Q731">
        <v>4.2999999999999997E-2</v>
      </c>
      <c r="R731">
        <v>7.0000000000000007E-2</v>
      </c>
      <c r="S731">
        <v>-1E-3</v>
      </c>
    </row>
    <row r="732" spans="1:19" x14ac:dyDescent="0.7">
      <c r="A732">
        <v>7.3</v>
      </c>
      <c r="B732">
        <v>0.25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22.309000000000001</v>
      </c>
      <c r="L732">
        <v>2E-3</v>
      </c>
      <c r="M732">
        <v>-0.38600000000000001</v>
      </c>
      <c r="N732">
        <v>-3.2000000000000001E-2</v>
      </c>
      <c r="O732">
        <v>0</v>
      </c>
      <c r="P732">
        <v>-8.0000000000000002E-3</v>
      </c>
      <c r="Q732">
        <v>4.2999999999999997E-2</v>
      </c>
      <c r="R732">
        <v>7.0000000000000007E-2</v>
      </c>
      <c r="S732">
        <v>-1E-3</v>
      </c>
    </row>
    <row r="733" spans="1:19" x14ac:dyDescent="0.7">
      <c r="A733">
        <v>7.31</v>
      </c>
      <c r="B733">
        <v>0.25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22.309000000000001</v>
      </c>
      <c r="L733">
        <v>2E-3</v>
      </c>
      <c r="M733">
        <v>-0.38600000000000001</v>
      </c>
      <c r="N733">
        <v>-3.2000000000000001E-2</v>
      </c>
      <c r="O733">
        <v>0</v>
      </c>
      <c r="P733">
        <v>-8.0000000000000002E-3</v>
      </c>
      <c r="Q733">
        <v>4.2999999999999997E-2</v>
      </c>
      <c r="R733">
        <v>7.0000000000000007E-2</v>
      </c>
      <c r="S733">
        <v>-1E-3</v>
      </c>
    </row>
    <row r="734" spans="1:19" x14ac:dyDescent="0.7">
      <c r="A734">
        <v>7.32</v>
      </c>
      <c r="B734">
        <v>0.25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22.309000000000001</v>
      </c>
      <c r="L734">
        <v>2E-3</v>
      </c>
      <c r="M734">
        <v>-0.38600000000000001</v>
      </c>
      <c r="N734">
        <v>-3.2000000000000001E-2</v>
      </c>
      <c r="O734">
        <v>0</v>
      </c>
      <c r="P734">
        <v>-8.0000000000000002E-3</v>
      </c>
      <c r="Q734">
        <v>4.2999999999999997E-2</v>
      </c>
      <c r="R734">
        <v>7.0000000000000007E-2</v>
      </c>
      <c r="S734">
        <v>-1E-3</v>
      </c>
    </row>
    <row r="735" spans="1:19" x14ac:dyDescent="0.7">
      <c r="A735">
        <v>7.33</v>
      </c>
      <c r="B735">
        <v>0.25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22.309000000000001</v>
      </c>
      <c r="L735">
        <v>2E-3</v>
      </c>
      <c r="M735">
        <v>-0.38600000000000001</v>
      </c>
      <c r="N735">
        <v>-3.2000000000000001E-2</v>
      </c>
      <c r="O735">
        <v>0</v>
      </c>
      <c r="P735">
        <v>-8.0000000000000002E-3</v>
      </c>
      <c r="Q735">
        <v>4.2999999999999997E-2</v>
      </c>
      <c r="R735">
        <v>7.0000000000000007E-2</v>
      </c>
      <c r="S735">
        <v>-1E-3</v>
      </c>
    </row>
    <row r="736" spans="1:19" x14ac:dyDescent="0.7">
      <c r="A736">
        <v>7.34</v>
      </c>
      <c r="B736">
        <v>0.25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22.309000000000001</v>
      </c>
      <c r="L736">
        <v>2E-3</v>
      </c>
      <c r="M736">
        <v>-0.38600000000000001</v>
      </c>
      <c r="N736">
        <v>-3.2000000000000001E-2</v>
      </c>
      <c r="O736">
        <v>0</v>
      </c>
      <c r="P736">
        <v>-8.0000000000000002E-3</v>
      </c>
      <c r="Q736">
        <v>4.2999999999999997E-2</v>
      </c>
      <c r="R736">
        <v>7.0000000000000007E-2</v>
      </c>
      <c r="S736">
        <v>-1E-3</v>
      </c>
    </row>
    <row r="737" spans="1:19" x14ac:dyDescent="0.7">
      <c r="A737">
        <v>7.35</v>
      </c>
      <c r="B737">
        <v>0.25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13.069000000000001</v>
      </c>
      <c r="L737">
        <v>1.2E-2</v>
      </c>
      <c r="M737">
        <v>-0.36299999999999999</v>
      </c>
      <c r="N737">
        <v>-5.2999999999999999E-2</v>
      </c>
      <c r="O737">
        <v>0</v>
      </c>
      <c r="P737">
        <v>-8.0000000000000002E-3</v>
      </c>
      <c r="Q737">
        <v>4.2999999999999997E-2</v>
      </c>
      <c r="R737">
        <v>7.0000000000000007E-2</v>
      </c>
      <c r="S737">
        <v>-1E-3</v>
      </c>
    </row>
    <row r="738" spans="1:19" x14ac:dyDescent="0.7">
      <c r="A738">
        <v>7.36</v>
      </c>
      <c r="B738">
        <v>0.25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13.069000000000001</v>
      </c>
      <c r="L738">
        <v>1.2E-2</v>
      </c>
      <c r="M738">
        <v>-0.36299999999999999</v>
      </c>
      <c r="N738">
        <v>-5.2999999999999999E-2</v>
      </c>
      <c r="O738">
        <v>0</v>
      </c>
      <c r="P738">
        <v>-7.6999999999999999E-2</v>
      </c>
      <c r="Q738">
        <v>-1.4E-2</v>
      </c>
      <c r="R738">
        <v>1.2999999999999999E-2</v>
      </c>
      <c r="S738">
        <v>-1E-3</v>
      </c>
    </row>
    <row r="739" spans="1:19" x14ac:dyDescent="0.7">
      <c r="A739">
        <v>7.37</v>
      </c>
      <c r="B739">
        <v>0.25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13.069000000000001</v>
      </c>
      <c r="L739">
        <v>1.2E-2</v>
      </c>
      <c r="M739">
        <v>-0.36299999999999999</v>
      </c>
      <c r="N739">
        <v>-5.2999999999999999E-2</v>
      </c>
      <c r="O739">
        <v>0</v>
      </c>
      <c r="P739">
        <v>-7.6999999999999999E-2</v>
      </c>
      <c r="Q739">
        <v>-1.4E-2</v>
      </c>
      <c r="R739">
        <v>1.2999999999999999E-2</v>
      </c>
      <c r="S739">
        <v>3.3000000000000002E-2</v>
      </c>
    </row>
    <row r="740" spans="1:19" x14ac:dyDescent="0.7">
      <c r="A740">
        <v>7.38</v>
      </c>
      <c r="B740">
        <v>0.25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13.069000000000001</v>
      </c>
      <c r="L740">
        <v>1.2E-2</v>
      </c>
      <c r="M740">
        <v>-0.36299999999999999</v>
      </c>
      <c r="N740">
        <v>-5.2999999999999999E-2</v>
      </c>
      <c r="O740">
        <v>0</v>
      </c>
      <c r="P740">
        <v>-7.6999999999999999E-2</v>
      </c>
      <c r="Q740">
        <v>-1.4E-2</v>
      </c>
      <c r="R740">
        <v>1.2999999999999999E-2</v>
      </c>
      <c r="S740">
        <v>3.3000000000000002E-2</v>
      </c>
    </row>
    <row r="741" spans="1:19" x14ac:dyDescent="0.7">
      <c r="A741">
        <v>7.39</v>
      </c>
      <c r="B741">
        <v>0.25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13.069000000000001</v>
      </c>
      <c r="L741">
        <v>1.2E-2</v>
      </c>
      <c r="M741">
        <v>-0.36299999999999999</v>
      </c>
      <c r="N741">
        <v>-5.2999999999999999E-2</v>
      </c>
      <c r="O741">
        <v>0</v>
      </c>
      <c r="P741">
        <v>-7.6999999999999999E-2</v>
      </c>
      <c r="Q741">
        <v>-1.4E-2</v>
      </c>
      <c r="R741">
        <v>1.2999999999999999E-2</v>
      </c>
      <c r="S741">
        <v>3.3000000000000002E-2</v>
      </c>
    </row>
    <row r="742" spans="1:19" x14ac:dyDescent="0.7">
      <c r="A742">
        <v>7.4</v>
      </c>
      <c r="B742">
        <v>0.22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13.069000000000001</v>
      </c>
      <c r="L742">
        <v>1.2E-2</v>
      </c>
      <c r="M742">
        <v>-0.36299999999999999</v>
      </c>
      <c r="N742">
        <v>-5.2999999999999999E-2</v>
      </c>
      <c r="O742">
        <v>0</v>
      </c>
      <c r="P742">
        <v>-7.6999999999999999E-2</v>
      </c>
      <c r="Q742">
        <v>-1.4E-2</v>
      </c>
      <c r="R742">
        <v>1.2999999999999999E-2</v>
      </c>
      <c r="S742">
        <v>3.3000000000000002E-2</v>
      </c>
    </row>
    <row r="743" spans="1:19" x14ac:dyDescent="0.7">
      <c r="A743">
        <v>7.41</v>
      </c>
      <c r="B743">
        <v>0.22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13.069000000000001</v>
      </c>
      <c r="L743">
        <v>1.2E-2</v>
      </c>
      <c r="M743">
        <v>-0.36299999999999999</v>
      </c>
      <c r="N743">
        <v>-5.2999999999999999E-2</v>
      </c>
      <c r="O743">
        <v>0</v>
      </c>
      <c r="P743">
        <v>-7.6999999999999999E-2</v>
      </c>
      <c r="Q743">
        <v>-1.4E-2</v>
      </c>
      <c r="R743">
        <v>1.2999999999999999E-2</v>
      </c>
      <c r="S743">
        <v>3.3000000000000002E-2</v>
      </c>
    </row>
    <row r="744" spans="1:19" x14ac:dyDescent="0.7">
      <c r="A744">
        <v>7.42</v>
      </c>
      <c r="B744">
        <v>0.22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12.036</v>
      </c>
      <c r="L744">
        <v>2E-3</v>
      </c>
      <c r="M744">
        <v>-0.36299999999999999</v>
      </c>
      <c r="N744">
        <v>-5.2999999999999999E-2</v>
      </c>
      <c r="O744">
        <v>0</v>
      </c>
      <c r="P744">
        <v>-7.6999999999999999E-2</v>
      </c>
      <c r="Q744">
        <v>-1.4E-2</v>
      </c>
      <c r="R744">
        <v>1.2999999999999999E-2</v>
      </c>
      <c r="S744">
        <v>3.3000000000000002E-2</v>
      </c>
    </row>
    <row r="745" spans="1:19" x14ac:dyDescent="0.7">
      <c r="A745">
        <v>7.43</v>
      </c>
      <c r="B745">
        <v>0.22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12.036</v>
      </c>
      <c r="L745">
        <v>2E-3</v>
      </c>
      <c r="M745">
        <v>-0.36299999999999999</v>
      </c>
      <c r="N745">
        <v>-2.4E-2</v>
      </c>
      <c r="O745">
        <v>2.1999999999999999E-2</v>
      </c>
      <c r="P745">
        <v>3.0000000000000001E-3</v>
      </c>
      <c r="Q745">
        <v>-1.4E-2</v>
      </c>
      <c r="R745">
        <v>1.2999999999999999E-2</v>
      </c>
      <c r="S745">
        <v>3.3000000000000002E-2</v>
      </c>
    </row>
    <row r="746" spans="1:19" x14ac:dyDescent="0.7">
      <c r="A746">
        <v>7.44</v>
      </c>
      <c r="B746">
        <v>0.22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12.036</v>
      </c>
      <c r="L746">
        <v>2E-3</v>
      </c>
      <c r="M746">
        <v>-0.36299999999999999</v>
      </c>
      <c r="N746">
        <v>-2.4E-2</v>
      </c>
      <c r="O746">
        <v>2.1999999999999999E-2</v>
      </c>
      <c r="P746">
        <v>3.0000000000000001E-3</v>
      </c>
      <c r="Q746">
        <v>-1.4E-2</v>
      </c>
      <c r="R746">
        <v>-4.3999999999999997E-2</v>
      </c>
      <c r="S746">
        <v>-1E-3</v>
      </c>
    </row>
    <row r="747" spans="1:19" x14ac:dyDescent="0.7">
      <c r="A747">
        <v>7.45</v>
      </c>
      <c r="B747">
        <v>0.22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12.036</v>
      </c>
      <c r="L747">
        <v>2E-3</v>
      </c>
      <c r="M747">
        <v>-0.36299999999999999</v>
      </c>
      <c r="N747">
        <v>-2.4E-2</v>
      </c>
      <c r="O747">
        <v>2.1999999999999999E-2</v>
      </c>
      <c r="P747">
        <v>3.0000000000000001E-3</v>
      </c>
      <c r="Q747">
        <v>-1.4E-2</v>
      </c>
      <c r="R747">
        <v>-4.3999999999999997E-2</v>
      </c>
      <c r="S747">
        <v>-1E-3</v>
      </c>
    </row>
    <row r="748" spans="1:19" x14ac:dyDescent="0.7">
      <c r="A748">
        <v>7.46</v>
      </c>
      <c r="B748">
        <v>0.22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12.036</v>
      </c>
      <c r="L748">
        <v>2E-3</v>
      </c>
      <c r="M748">
        <v>-0.36299999999999999</v>
      </c>
      <c r="N748">
        <v>-2.4E-2</v>
      </c>
      <c r="O748">
        <v>2.1999999999999999E-2</v>
      </c>
      <c r="P748">
        <v>3.0000000000000001E-3</v>
      </c>
      <c r="Q748">
        <v>-1.4E-2</v>
      </c>
      <c r="R748">
        <v>-4.3999999999999997E-2</v>
      </c>
      <c r="S748">
        <v>-1E-3</v>
      </c>
    </row>
    <row r="749" spans="1:19" x14ac:dyDescent="0.7">
      <c r="A749">
        <v>7.47</v>
      </c>
      <c r="B749">
        <v>0.16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12.036</v>
      </c>
      <c r="L749">
        <v>2E-3</v>
      </c>
      <c r="M749">
        <v>-0.36299999999999999</v>
      </c>
      <c r="N749">
        <v>-2.4E-2</v>
      </c>
      <c r="O749">
        <v>2.1999999999999999E-2</v>
      </c>
      <c r="P749">
        <v>3.0000000000000001E-3</v>
      </c>
      <c r="Q749">
        <v>-1.4E-2</v>
      </c>
      <c r="R749">
        <v>-4.3999999999999997E-2</v>
      </c>
      <c r="S749">
        <v>-1E-3</v>
      </c>
    </row>
    <row r="750" spans="1:19" x14ac:dyDescent="0.7">
      <c r="A750">
        <v>7.48</v>
      </c>
      <c r="B750">
        <v>0.16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12.036</v>
      </c>
      <c r="L750">
        <v>2E-3</v>
      </c>
      <c r="M750">
        <v>-0.36299999999999999</v>
      </c>
      <c r="N750">
        <v>-2.4E-2</v>
      </c>
      <c r="O750">
        <v>2.1999999999999999E-2</v>
      </c>
      <c r="P750">
        <v>3.0000000000000001E-3</v>
      </c>
      <c r="Q750">
        <v>-1.4E-2</v>
      </c>
      <c r="R750">
        <v>-4.3999999999999997E-2</v>
      </c>
      <c r="S750">
        <v>-1E-3</v>
      </c>
    </row>
    <row r="751" spans="1:19" x14ac:dyDescent="0.7">
      <c r="A751">
        <v>7.49</v>
      </c>
      <c r="B751">
        <v>0.16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3.379</v>
      </c>
      <c r="L751">
        <v>2E-3</v>
      </c>
      <c r="M751">
        <v>-0.36299999999999999</v>
      </c>
      <c r="N751">
        <v>-2.4E-2</v>
      </c>
      <c r="O751">
        <v>2.1999999999999999E-2</v>
      </c>
      <c r="P751">
        <v>3.0000000000000001E-3</v>
      </c>
      <c r="Q751">
        <v>-1.4E-2</v>
      </c>
      <c r="R751">
        <v>-4.3999999999999997E-2</v>
      </c>
      <c r="S751">
        <v>-1E-3</v>
      </c>
    </row>
    <row r="752" spans="1:19" x14ac:dyDescent="0.7">
      <c r="A752">
        <v>7.5</v>
      </c>
      <c r="B752">
        <v>0.16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3.379</v>
      </c>
      <c r="L752">
        <v>1.2E-2</v>
      </c>
      <c r="M752">
        <v>-0.39100000000000001</v>
      </c>
      <c r="N752">
        <v>6.0000000000000001E-3</v>
      </c>
      <c r="O752">
        <v>2.1999999999999999E-2</v>
      </c>
      <c r="P752">
        <v>3.0000000000000001E-3</v>
      </c>
      <c r="Q752">
        <v>-1.4E-2</v>
      </c>
      <c r="R752">
        <v>-4.3999999999999997E-2</v>
      </c>
      <c r="S752">
        <v>-1E-3</v>
      </c>
    </row>
    <row r="753" spans="1:19" x14ac:dyDescent="0.7">
      <c r="A753">
        <v>7.51</v>
      </c>
      <c r="B753">
        <v>0.16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3.379</v>
      </c>
      <c r="L753">
        <v>1.2E-2</v>
      </c>
      <c r="M753">
        <v>-0.39100000000000001</v>
      </c>
      <c r="N753">
        <v>6.0000000000000001E-3</v>
      </c>
      <c r="O753">
        <v>0</v>
      </c>
      <c r="P753">
        <v>7.0999999999999994E-2</v>
      </c>
      <c r="Q753">
        <v>0.112</v>
      </c>
      <c r="R753">
        <v>-2.1999999999999999E-2</v>
      </c>
      <c r="S753">
        <v>-1E-3</v>
      </c>
    </row>
    <row r="754" spans="1:19" x14ac:dyDescent="0.7">
      <c r="A754">
        <v>7.52</v>
      </c>
      <c r="B754">
        <v>0.16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3.379</v>
      </c>
      <c r="L754">
        <v>1.2E-2</v>
      </c>
      <c r="M754">
        <v>-0.39100000000000001</v>
      </c>
      <c r="N754">
        <v>6.0000000000000001E-3</v>
      </c>
      <c r="O754">
        <v>0</v>
      </c>
      <c r="P754">
        <v>7.0999999999999994E-2</v>
      </c>
      <c r="Q754">
        <v>0.112</v>
      </c>
      <c r="R754">
        <v>-2.1999999999999999E-2</v>
      </c>
      <c r="S754">
        <v>5.6000000000000001E-2</v>
      </c>
    </row>
    <row r="755" spans="1:19" x14ac:dyDescent="0.7">
      <c r="A755">
        <v>7.53</v>
      </c>
      <c r="B755">
        <v>0.16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3.379</v>
      </c>
      <c r="L755">
        <v>1.2E-2</v>
      </c>
      <c r="M755">
        <v>-0.39100000000000001</v>
      </c>
      <c r="N755">
        <v>6.0000000000000001E-3</v>
      </c>
      <c r="O755">
        <v>0</v>
      </c>
      <c r="P755">
        <v>7.0999999999999994E-2</v>
      </c>
      <c r="Q755">
        <v>0.112</v>
      </c>
      <c r="R755">
        <v>-2.1999999999999999E-2</v>
      </c>
      <c r="S755">
        <v>5.6000000000000001E-2</v>
      </c>
    </row>
    <row r="756" spans="1:19" x14ac:dyDescent="0.7">
      <c r="A756">
        <v>7.54</v>
      </c>
      <c r="B756">
        <v>0.16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3.379</v>
      </c>
      <c r="L756">
        <v>1.2E-2</v>
      </c>
      <c r="M756">
        <v>-0.39100000000000001</v>
      </c>
      <c r="N756">
        <v>6.0000000000000001E-3</v>
      </c>
      <c r="O756">
        <v>0</v>
      </c>
      <c r="P756">
        <v>7.0999999999999994E-2</v>
      </c>
      <c r="Q756">
        <v>0.112</v>
      </c>
      <c r="R756">
        <v>-2.1999999999999999E-2</v>
      </c>
      <c r="S756">
        <v>5.6000000000000001E-2</v>
      </c>
    </row>
    <row r="757" spans="1:19" x14ac:dyDescent="0.7">
      <c r="A757">
        <v>7.55</v>
      </c>
      <c r="B757">
        <v>0.09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3.379</v>
      </c>
      <c r="L757">
        <v>1.2E-2</v>
      </c>
      <c r="M757">
        <v>-0.39100000000000001</v>
      </c>
      <c r="N757">
        <v>6.0000000000000001E-3</v>
      </c>
      <c r="O757">
        <v>0</v>
      </c>
      <c r="P757">
        <v>7.0999999999999994E-2</v>
      </c>
      <c r="Q757">
        <v>0.112</v>
      </c>
      <c r="R757">
        <v>-2.1999999999999999E-2</v>
      </c>
      <c r="S757">
        <v>5.6000000000000001E-2</v>
      </c>
    </row>
    <row r="758" spans="1:19" x14ac:dyDescent="0.7">
      <c r="A758">
        <v>7.56</v>
      </c>
      <c r="B758">
        <v>0.09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3.379</v>
      </c>
      <c r="L758">
        <v>1.2E-2</v>
      </c>
      <c r="M758">
        <v>-0.39100000000000001</v>
      </c>
      <c r="N758">
        <v>6.0000000000000001E-3</v>
      </c>
      <c r="O758">
        <v>0</v>
      </c>
      <c r="P758">
        <v>7.0999999999999994E-2</v>
      </c>
      <c r="Q758">
        <v>0.112</v>
      </c>
      <c r="R758">
        <v>-2.1999999999999999E-2</v>
      </c>
      <c r="S758">
        <v>5.6000000000000001E-2</v>
      </c>
    </row>
    <row r="759" spans="1:19" x14ac:dyDescent="0.7">
      <c r="A759">
        <v>7.57</v>
      </c>
      <c r="B759">
        <v>0.09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3.379</v>
      </c>
      <c r="L759">
        <v>1.2E-2</v>
      </c>
      <c r="M759">
        <v>-0.39100000000000001</v>
      </c>
      <c r="N759">
        <v>6.0000000000000001E-3</v>
      </c>
      <c r="O759">
        <v>0</v>
      </c>
      <c r="P759">
        <v>7.0999999999999994E-2</v>
      </c>
      <c r="Q759">
        <v>0.112</v>
      </c>
      <c r="R759">
        <v>-2.1999999999999999E-2</v>
      </c>
      <c r="S759">
        <v>5.6000000000000001E-2</v>
      </c>
    </row>
    <row r="760" spans="1:19" x14ac:dyDescent="0.7">
      <c r="A760">
        <v>7.58</v>
      </c>
      <c r="B760">
        <v>0.09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6.9790000000000001</v>
      </c>
      <c r="L760">
        <v>2E-3</v>
      </c>
      <c r="M760">
        <v>-0.39700000000000002</v>
      </c>
      <c r="N760">
        <v>6.0000000000000001E-3</v>
      </c>
      <c r="O760">
        <v>0</v>
      </c>
      <c r="P760">
        <v>7.0999999999999994E-2</v>
      </c>
      <c r="Q760">
        <v>0.112</v>
      </c>
      <c r="R760">
        <v>-2.1999999999999999E-2</v>
      </c>
      <c r="S760">
        <v>5.6000000000000001E-2</v>
      </c>
    </row>
    <row r="761" spans="1:19" x14ac:dyDescent="0.7">
      <c r="A761">
        <v>7.59</v>
      </c>
      <c r="B761">
        <v>0.09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6.9790000000000001</v>
      </c>
      <c r="L761">
        <v>2E-3</v>
      </c>
      <c r="M761">
        <v>-0.39700000000000002</v>
      </c>
      <c r="N761">
        <v>-3.0000000000000001E-3</v>
      </c>
      <c r="O761">
        <v>2.1999999999999999E-2</v>
      </c>
      <c r="P761">
        <v>3.6999999999999998E-2</v>
      </c>
      <c r="Q761">
        <v>0.112</v>
      </c>
      <c r="R761">
        <v>-2.1999999999999999E-2</v>
      </c>
      <c r="S761">
        <v>5.6000000000000001E-2</v>
      </c>
    </row>
    <row r="762" spans="1:19" x14ac:dyDescent="0.7">
      <c r="A762">
        <v>7.6</v>
      </c>
      <c r="B762">
        <v>0.09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6.9790000000000001</v>
      </c>
      <c r="L762">
        <v>2E-3</v>
      </c>
      <c r="M762">
        <v>-0.39700000000000002</v>
      </c>
      <c r="N762">
        <v>-3.0000000000000001E-3</v>
      </c>
      <c r="O762">
        <v>2.1999999999999999E-2</v>
      </c>
      <c r="P762">
        <v>3.6999999999999998E-2</v>
      </c>
      <c r="Q762">
        <v>7.6999999999999999E-2</v>
      </c>
      <c r="R762">
        <v>-2.1999999999999999E-2</v>
      </c>
      <c r="S762">
        <v>-7.0000000000000007E-2</v>
      </c>
    </row>
    <row r="763" spans="1:19" x14ac:dyDescent="0.7">
      <c r="A763">
        <v>7.61</v>
      </c>
      <c r="B763">
        <v>0.09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6.9790000000000001</v>
      </c>
      <c r="L763">
        <v>2E-3</v>
      </c>
      <c r="M763">
        <v>-0.39700000000000002</v>
      </c>
      <c r="N763">
        <v>-3.0000000000000001E-3</v>
      </c>
      <c r="O763">
        <v>2.1999999999999999E-2</v>
      </c>
      <c r="P763">
        <v>3.6999999999999998E-2</v>
      </c>
      <c r="Q763">
        <v>7.6999999999999999E-2</v>
      </c>
      <c r="R763">
        <v>-2.1999999999999999E-2</v>
      </c>
      <c r="S763">
        <v>-7.0000000000000007E-2</v>
      </c>
    </row>
    <row r="764" spans="1:19" x14ac:dyDescent="0.7">
      <c r="A764">
        <v>7.62</v>
      </c>
      <c r="B764">
        <v>0.09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6.9790000000000001</v>
      </c>
      <c r="L764">
        <v>2E-3</v>
      </c>
      <c r="M764">
        <v>-0.39700000000000002</v>
      </c>
      <c r="N764">
        <v>-3.0000000000000001E-3</v>
      </c>
      <c r="O764">
        <v>2.1999999999999999E-2</v>
      </c>
      <c r="P764">
        <v>3.6999999999999998E-2</v>
      </c>
      <c r="Q764">
        <v>7.6999999999999999E-2</v>
      </c>
      <c r="R764">
        <v>-2.1999999999999999E-2</v>
      </c>
      <c r="S764">
        <v>-7.0000000000000007E-2</v>
      </c>
    </row>
    <row r="765" spans="1:19" x14ac:dyDescent="0.7">
      <c r="A765">
        <v>7.63</v>
      </c>
      <c r="B765">
        <v>0.01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6.9790000000000001</v>
      </c>
      <c r="L765">
        <v>2E-3</v>
      </c>
      <c r="M765">
        <v>-0.39700000000000002</v>
      </c>
      <c r="N765">
        <v>-3.0000000000000001E-3</v>
      </c>
      <c r="O765">
        <v>2.1999999999999999E-2</v>
      </c>
      <c r="P765">
        <v>3.6999999999999998E-2</v>
      </c>
      <c r="Q765">
        <v>7.6999999999999999E-2</v>
      </c>
      <c r="R765">
        <v>-2.1999999999999999E-2</v>
      </c>
      <c r="S765">
        <v>-7.0000000000000007E-2</v>
      </c>
    </row>
    <row r="766" spans="1:19" x14ac:dyDescent="0.7">
      <c r="A766">
        <v>7.64</v>
      </c>
      <c r="B766">
        <v>0.01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6.9790000000000001</v>
      </c>
      <c r="L766">
        <v>2E-3</v>
      </c>
      <c r="M766">
        <v>-0.39700000000000002</v>
      </c>
      <c r="N766">
        <v>-3.0000000000000001E-3</v>
      </c>
      <c r="O766">
        <v>2.1999999999999999E-2</v>
      </c>
      <c r="P766">
        <v>3.6999999999999998E-2</v>
      </c>
      <c r="Q766">
        <v>7.6999999999999999E-2</v>
      </c>
      <c r="R766">
        <v>-2.1999999999999999E-2</v>
      </c>
      <c r="S766">
        <v>-7.0000000000000007E-2</v>
      </c>
    </row>
    <row r="767" spans="1:19" x14ac:dyDescent="0.7">
      <c r="A767">
        <v>7.65</v>
      </c>
      <c r="B767">
        <v>0.01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-6.4729999999999999</v>
      </c>
      <c r="L767">
        <v>2E-3</v>
      </c>
      <c r="M767">
        <v>-0.39700000000000002</v>
      </c>
      <c r="N767">
        <v>-3.0000000000000001E-3</v>
      </c>
      <c r="O767">
        <v>2.1999999999999999E-2</v>
      </c>
      <c r="P767">
        <v>3.6999999999999998E-2</v>
      </c>
      <c r="Q767">
        <v>7.6999999999999999E-2</v>
      </c>
      <c r="R767">
        <v>-2.1999999999999999E-2</v>
      </c>
      <c r="S767">
        <v>-7.0000000000000007E-2</v>
      </c>
    </row>
    <row r="768" spans="1:19" x14ac:dyDescent="0.7">
      <c r="A768">
        <v>7.66</v>
      </c>
      <c r="B768">
        <v>0.01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-6.4729999999999999</v>
      </c>
      <c r="L768">
        <v>2E-3</v>
      </c>
      <c r="M768">
        <v>-0.38</v>
      </c>
      <c r="N768">
        <v>-6.0000000000000001E-3</v>
      </c>
      <c r="O768">
        <v>2.1999999999999999E-2</v>
      </c>
      <c r="P768">
        <v>3.6999999999999998E-2</v>
      </c>
      <c r="Q768">
        <v>7.6999999999999999E-2</v>
      </c>
      <c r="R768">
        <v>-2.1999999999999999E-2</v>
      </c>
      <c r="S768">
        <v>-7.0000000000000007E-2</v>
      </c>
    </row>
    <row r="769" spans="1:19" x14ac:dyDescent="0.7">
      <c r="A769">
        <v>7.67</v>
      </c>
      <c r="B769">
        <v>0.01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-6.4729999999999999</v>
      </c>
      <c r="L769">
        <v>2E-3</v>
      </c>
      <c r="M769">
        <v>-0.38</v>
      </c>
      <c r="N769">
        <v>-6.0000000000000001E-3</v>
      </c>
      <c r="O769">
        <v>2.1999999999999999E-2</v>
      </c>
      <c r="P769">
        <v>3.0000000000000001E-3</v>
      </c>
      <c r="Q769">
        <v>-8.2000000000000003E-2</v>
      </c>
      <c r="R769">
        <v>1E-3</v>
      </c>
      <c r="S769">
        <v>-7.0000000000000007E-2</v>
      </c>
    </row>
    <row r="770" spans="1:19" x14ac:dyDescent="0.7">
      <c r="A770">
        <v>7.68</v>
      </c>
      <c r="B770">
        <v>0.01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-6.4729999999999999</v>
      </c>
      <c r="L770">
        <v>2E-3</v>
      </c>
      <c r="M770">
        <v>-0.38</v>
      </c>
      <c r="N770">
        <v>-6.0000000000000001E-3</v>
      </c>
      <c r="O770">
        <v>2.1999999999999999E-2</v>
      </c>
      <c r="P770">
        <v>3.0000000000000001E-3</v>
      </c>
      <c r="Q770">
        <v>-8.2000000000000003E-2</v>
      </c>
      <c r="R770">
        <v>1E-3</v>
      </c>
      <c r="S770">
        <v>-2.4E-2</v>
      </c>
    </row>
    <row r="771" spans="1:19" x14ac:dyDescent="0.7">
      <c r="A771">
        <v>7.69</v>
      </c>
      <c r="B771">
        <v>0.01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-6.4729999999999999</v>
      </c>
      <c r="L771">
        <v>2E-3</v>
      </c>
      <c r="M771">
        <v>-0.38</v>
      </c>
      <c r="N771">
        <v>-6.0000000000000001E-3</v>
      </c>
      <c r="O771">
        <v>2.1999999999999999E-2</v>
      </c>
      <c r="P771">
        <v>3.0000000000000001E-3</v>
      </c>
      <c r="Q771">
        <v>-8.2000000000000003E-2</v>
      </c>
      <c r="R771">
        <v>1E-3</v>
      </c>
      <c r="S771">
        <v>-2.4E-2</v>
      </c>
    </row>
    <row r="772" spans="1:19" x14ac:dyDescent="0.7">
      <c r="A772">
        <v>7.7</v>
      </c>
      <c r="B772">
        <v>0.01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-6.4729999999999999</v>
      </c>
      <c r="L772">
        <v>2E-3</v>
      </c>
      <c r="M772">
        <v>-0.38</v>
      </c>
      <c r="N772">
        <v>-6.0000000000000001E-3</v>
      </c>
      <c r="O772">
        <v>2.1999999999999999E-2</v>
      </c>
      <c r="P772">
        <v>3.0000000000000001E-3</v>
      </c>
      <c r="Q772">
        <v>-8.2000000000000003E-2</v>
      </c>
      <c r="R772">
        <v>1E-3</v>
      </c>
      <c r="S772">
        <v>-2.4E-2</v>
      </c>
    </row>
    <row r="773" spans="1:19" x14ac:dyDescent="0.7">
      <c r="A773">
        <v>7.71</v>
      </c>
      <c r="B773">
        <v>0.01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-6.4729999999999999</v>
      </c>
      <c r="L773">
        <v>2E-3</v>
      </c>
      <c r="M773">
        <v>-0.38</v>
      </c>
      <c r="N773">
        <v>-6.0000000000000001E-3</v>
      </c>
      <c r="O773">
        <v>2.1999999999999999E-2</v>
      </c>
      <c r="P773">
        <v>3.0000000000000001E-3</v>
      </c>
      <c r="Q773">
        <v>-8.2000000000000003E-2</v>
      </c>
      <c r="R773">
        <v>1E-3</v>
      </c>
      <c r="S773">
        <v>-2.4E-2</v>
      </c>
    </row>
    <row r="774" spans="1:19" x14ac:dyDescent="0.7">
      <c r="A774">
        <v>7.72</v>
      </c>
      <c r="B774">
        <v>0.01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-6.4729999999999999</v>
      </c>
      <c r="L774">
        <v>2E-3</v>
      </c>
      <c r="M774">
        <v>-0.38</v>
      </c>
      <c r="N774">
        <v>-6.0000000000000001E-3</v>
      </c>
      <c r="O774">
        <v>2.1999999999999999E-2</v>
      </c>
      <c r="P774">
        <v>3.0000000000000001E-3</v>
      </c>
      <c r="Q774">
        <v>-8.2000000000000003E-2</v>
      </c>
      <c r="R774">
        <v>1E-3</v>
      </c>
      <c r="S774">
        <v>-2.4E-2</v>
      </c>
    </row>
    <row r="775" spans="1:19" x14ac:dyDescent="0.7">
      <c r="A775">
        <v>7.73</v>
      </c>
      <c r="B775">
        <v>0.01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-6.4729999999999999</v>
      </c>
      <c r="L775">
        <v>2E-3</v>
      </c>
      <c r="M775">
        <v>-0.38</v>
      </c>
      <c r="N775">
        <v>-6.0000000000000001E-3</v>
      </c>
      <c r="O775">
        <v>2.1999999999999999E-2</v>
      </c>
      <c r="P775">
        <v>3.0000000000000001E-3</v>
      </c>
      <c r="Q775">
        <v>-8.2000000000000003E-2</v>
      </c>
      <c r="R775">
        <v>1E-3</v>
      </c>
      <c r="S775">
        <v>-2.4E-2</v>
      </c>
    </row>
    <row r="776" spans="1:19" x14ac:dyDescent="0.7">
      <c r="A776">
        <v>7.74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-6.4729999999999999</v>
      </c>
      <c r="L776">
        <v>2E-3</v>
      </c>
      <c r="M776">
        <v>-0.38</v>
      </c>
      <c r="N776">
        <v>-6.0000000000000001E-3</v>
      </c>
      <c r="O776">
        <v>2.1999999999999999E-2</v>
      </c>
      <c r="P776">
        <v>3.0000000000000001E-3</v>
      </c>
      <c r="Q776">
        <v>-8.2000000000000003E-2</v>
      </c>
      <c r="R776">
        <v>1E-3</v>
      </c>
      <c r="S776">
        <v>-2.4E-2</v>
      </c>
    </row>
    <row r="777" spans="1:19" x14ac:dyDescent="0.7">
      <c r="A777">
        <v>7.75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-6.4729999999999999</v>
      </c>
      <c r="L777">
        <v>2E-3</v>
      </c>
      <c r="M777">
        <v>-0.38</v>
      </c>
      <c r="N777">
        <v>-6.0000000000000001E-3</v>
      </c>
      <c r="O777">
        <v>2.1999999999999999E-2</v>
      </c>
      <c r="P777">
        <v>3.0000000000000001E-3</v>
      </c>
      <c r="Q777">
        <v>-8.2000000000000003E-2</v>
      </c>
      <c r="R777">
        <v>1E-3</v>
      </c>
      <c r="S777">
        <v>-2.4E-2</v>
      </c>
    </row>
    <row r="778" spans="1:19" x14ac:dyDescent="0.7">
      <c r="A778">
        <v>7.76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-4.601</v>
      </c>
      <c r="L778">
        <v>2E-3</v>
      </c>
      <c r="M778">
        <v>-0.38</v>
      </c>
      <c r="N778">
        <v>-6.0000000000000001E-3</v>
      </c>
      <c r="O778">
        <v>2.1999999999999999E-2</v>
      </c>
      <c r="P778">
        <v>3.0000000000000001E-3</v>
      </c>
      <c r="Q778">
        <v>-8.2000000000000003E-2</v>
      </c>
      <c r="R778">
        <v>1E-3</v>
      </c>
      <c r="S778">
        <v>-2.4E-2</v>
      </c>
    </row>
    <row r="779" spans="1:19" x14ac:dyDescent="0.7">
      <c r="A779">
        <v>7.77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-4.601</v>
      </c>
      <c r="L779">
        <v>1.2E-2</v>
      </c>
      <c r="M779">
        <v>-0.38600000000000001</v>
      </c>
      <c r="N779">
        <v>-0.04</v>
      </c>
      <c r="O779">
        <v>0</v>
      </c>
      <c r="P779">
        <v>3.0000000000000001E-3</v>
      </c>
      <c r="Q779">
        <v>-8.2000000000000003E-2</v>
      </c>
      <c r="R779">
        <v>1E-3</v>
      </c>
      <c r="S779">
        <v>-2.4E-2</v>
      </c>
    </row>
    <row r="780" spans="1:19" x14ac:dyDescent="0.7">
      <c r="A780">
        <v>7.78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-4.601</v>
      </c>
      <c r="L780">
        <v>1.2E-2</v>
      </c>
      <c r="M780">
        <v>-0.38600000000000001</v>
      </c>
      <c r="N780">
        <v>-0.04</v>
      </c>
      <c r="O780">
        <v>0</v>
      </c>
      <c r="P780">
        <v>-6.6000000000000003E-2</v>
      </c>
      <c r="Q780">
        <v>4.2999999999999997E-2</v>
      </c>
      <c r="R780">
        <v>-0.01</v>
      </c>
      <c r="S780">
        <v>-2.4E-2</v>
      </c>
    </row>
    <row r="781" spans="1:19" x14ac:dyDescent="0.7">
      <c r="A781">
        <v>7.79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-4.601</v>
      </c>
      <c r="L781">
        <v>1.2E-2</v>
      </c>
      <c r="M781">
        <v>-0.38600000000000001</v>
      </c>
      <c r="N781">
        <v>-0.04</v>
      </c>
      <c r="O781">
        <v>0</v>
      </c>
      <c r="P781">
        <v>-6.6000000000000003E-2</v>
      </c>
      <c r="Q781">
        <v>4.2999999999999997E-2</v>
      </c>
      <c r="R781">
        <v>-0.01</v>
      </c>
      <c r="S781">
        <v>2.1000000000000001E-2</v>
      </c>
    </row>
    <row r="782" spans="1:19" x14ac:dyDescent="0.7">
      <c r="A782">
        <v>7.8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-4.601</v>
      </c>
      <c r="L782">
        <v>1.2E-2</v>
      </c>
      <c r="M782">
        <v>-0.38600000000000001</v>
      </c>
      <c r="N782">
        <v>-0.04</v>
      </c>
      <c r="O782">
        <v>0</v>
      </c>
      <c r="P782">
        <v>-6.6000000000000003E-2</v>
      </c>
      <c r="Q782">
        <v>4.2999999999999997E-2</v>
      </c>
      <c r="R782">
        <v>-0.01</v>
      </c>
      <c r="S782">
        <v>2.1000000000000001E-2</v>
      </c>
    </row>
    <row r="783" spans="1:19" x14ac:dyDescent="0.7">
      <c r="A783">
        <v>7.81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-4.601</v>
      </c>
      <c r="L783">
        <v>1.2E-2</v>
      </c>
      <c r="M783">
        <v>-0.38600000000000001</v>
      </c>
      <c r="N783">
        <v>-0.04</v>
      </c>
      <c r="O783">
        <v>0</v>
      </c>
      <c r="P783">
        <v>-6.6000000000000003E-2</v>
      </c>
      <c r="Q783">
        <v>4.2999999999999997E-2</v>
      </c>
      <c r="R783">
        <v>-0.01</v>
      </c>
      <c r="S783">
        <v>2.1000000000000001E-2</v>
      </c>
    </row>
    <row r="784" spans="1:19" x14ac:dyDescent="0.7">
      <c r="A784">
        <v>7.82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-4.601</v>
      </c>
      <c r="L784">
        <v>1.2E-2</v>
      </c>
      <c r="M784">
        <v>-0.38600000000000001</v>
      </c>
      <c r="N784">
        <v>-0.04</v>
      </c>
      <c r="O784">
        <v>0</v>
      </c>
      <c r="P784">
        <v>-6.6000000000000003E-2</v>
      </c>
      <c r="Q784">
        <v>4.2999999999999997E-2</v>
      </c>
      <c r="R784">
        <v>-0.01</v>
      </c>
      <c r="S784">
        <v>2.1000000000000001E-2</v>
      </c>
    </row>
    <row r="785" spans="1:19" x14ac:dyDescent="0.7">
      <c r="A785">
        <v>7.83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-4.601</v>
      </c>
      <c r="L785">
        <v>1.2E-2</v>
      </c>
      <c r="M785">
        <v>-0.38600000000000001</v>
      </c>
      <c r="N785">
        <v>-0.04</v>
      </c>
      <c r="O785">
        <v>0</v>
      </c>
      <c r="P785">
        <v>-6.6000000000000003E-2</v>
      </c>
      <c r="Q785">
        <v>4.2999999999999997E-2</v>
      </c>
      <c r="R785">
        <v>-0.01</v>
      </c>
      <c r="S785">
        <v>2.1000000000000001E-2</v>
      </c>
    </row>
    <row r="786" spans="1:19" x14ac:dyDescent="0.7">
      <c r="A786">
        <v>7.84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-6.0380000000000003</v>
      </c>
      <c r="L786">
        <v>2.3E-2</v>
      </c>
      <c r="M786">
        <v>-0.33500000000000002</v>
      </c>
      <c r="N786">
        <v>-0.04</v>
      </c>
      <c r="O786">
        <v>0</v>
      </c>
      <c r="P786">
        <v>-6.6000000000000003E-2</v>
      </c>
      <c r="Q786">
        <v>4.2999999999999997E-2</v>
      </c>
      <c r="R786">
        <v>-0.01</v>
      </c>
      <c r="S786">
        <v>2.1000000000000001E-2</v>
      </c>
    </row>
    <row r="787" spans="1:19" x14ac:dyDescent="0.7">
      <c r="A787">
        <v>7.85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-6.0380000000000003</v>
      </c>
      <c r="L787">
        <v>2.3E-2</v>
      </c>
      <c r="M787">
        <v>-0.33500000000000002</v>
      </c>
      <c r="N787">
        <v>8.9999999999999993E-3</v>
      </c>
      <c r="O787">
        <v>5.0000000000000001E-3</v>
      </c>
      <c r="P787">
        <v>-8.0000000000000002E-3</v>
      </c>
      <c r="Q787">
        <v>4.2999999999999997E-2</v>
      </c>
      <c r="R787">
        <v>-0.01</v>
      </c>
      <c r="S787">
        <v>2.1000000000000001E-2</v>
      </c>
    </row>
    <row r="788" spans="1:19" x14ac:dyDescent="0.7">
      <c r="A788">
        <v>7.86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-6.0380000000000003</v>
      </c>
      <c r="L788">
        <v>2.3E-2</v>
      </c>
      <c r="M788">
        <v>-0.33500000000000002</v>
      </c>
      <c r="N788">
        <v>8.9999999999999993E-3</v>
      </c>
      <c r="O788">
        <v>5.0000000000000001E-3</v>
      </c>
      <c r="P788">
        <v>-8.0000000000000002E-3</v>
      </c>
      <c r="Q788">
        <v>0.02</v>
      </c>
      <c r="R788">
        <v>1E-3</v>
      </c>
      <c r="S788">
        <v>-1E-3</v>
      </c>
    </row>
    <row r="789" spans="1:19" x14ac:dyDescent="0.7">
      <c r="A789">
        <v>7.87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-6.0380000000000003</v>
      </c>
      <c r="L789">
        <v>2.3E-2</v>
      </c>
      <c r="M789">
        <v>-0.33500000000000002</v>
      </c>
      <c r="N789">
        <v>8.9999999999999993E-3</v>
      </c>
      <c r="O789">
        <v>5.0000000000000001E-3</v>
      </c>
      <c r="P789">
        <v>-8.0000000000000002E-3</v>
      </c>
      <c r="Q789">
        <v>0.02</v>
      </c>
      <c r="R789">
        <v>1E-3</v>
      </c>
      <c r="S789">
        <v>-1E-3</v>
      </c>
    </row>
    <row r="790" spans="1:19" x14ac:dyDescent="0.7">
      <c r="A790">
        <v>7.88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-6.0380000000000003</v>
      </c>
      <c r="L790">
        <v>2.3E-2</v>
      </c>
      <c r="M790">
        <v>-0.33500000000000002</v>
      </c>
      <c r="N790">
        <v>8.9999999999999993E-3</v>
      </c>
      <c r="O790">
        <v>5.0000000000000001E-3</v>
      </c>
      <c r="P790">
        <v>-8.0000000000000002E-3</v>
      </c>
      <c r="Q790">
        <v>0.02</v>
      </c>
      <c r="R790">
        <v>1E-3</v>
      </c>
      <c r="S790">
        <v>-1E-3</v>
      </c>
    </row>
    <row r="791" spans="1:19" x14ac:dyDescent="0.7">
      <c r="A791">
        <v>7.89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-6.0380000000000003</v>
      </c>
      <c r="L791">
        <v>2.3E-2</v>
      </c>
      <c r="M791">
        <v>-0.33500000000000002</v>
      </c>
      <c r="N791">
        <v>8.9999999999999993E-3</v>
      </c>
      <c r="O791">
        <v>5.0000000000000001E-3</v>
      </c>
      <c r="P791">
        <v>-8.0000000000000002E-3</v>
      </c>
      <c r="Q791">
        <v>0.02</v>
      </c>
      <c r="R791">
        <v>1E-3</v>
      </c>
      <c r="S791">
        <v>-1E-3</v>
      </c>
    </row>
    <row r="792" spans="1:19" x14ac:dyDescent="0.7">
      <c r="A792">
        <v>7.9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-6.0380000000000003</v>
      </c>
      <c r="L792">
        <v>2.3E-2</v>
      </c>
      <c r="M792">
        <v>-0.33500000000000002</v>
      </c>
      <c r="N792">
        <v>8.9999999999999993E-3</v>
      </c>
      <c r="O792">
        <v>5.0000000000000001E-3</v>
      </c>
      <c r="P792">
        <v>-8.0000000000000002E-3</v>
      </c>
      <c r="Q792">
        <v>0.02</v>
      </c>
      <c r="R792">
        <v>1E-3</v>
      </c>
      <c r="S792">
        <v>-1E-3</v>
      </c>
    </row>
    <row r="793" spans="1:19" x14ac:dyDescent="0.7">
      <c r="A793">
        <v>7.91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-6.0380000000000003</v>
      </c>
      <c r="L793">
        <v>2.3E-2</v>
      </c>
      <c r="M793">
        <v>-0.33500000000000002</v>
      </c>
      <c r="N793">
        <v>8.9999999999999993E-3</v>
      </c>
      <c r="O793">
        <v>5.0000000000000001E-3</v>
      </c>
      <c r="P793">
        <v>-8.0000000000000002E-3</v>
      </c>
      <c r="Q793">
        <v>0.02</v>
      </c>
      <c r="R793">
        <v>1E-3</v>
      </c>
      <c r="S793">
        <v>-1E-3</v>
      </c>
    </row>
    <row r="794" spans="1:19" x14ac:dyDescent="0.7">
      <c r="A794">
        <v>7.92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-6.0380000000000003</v>
      </c>
      <c r="L794">
        <v>2.3E-2</v>
      </c>
      <c r="M794">
        <v>-0.33500000000000002</v>
      </c>
      <c r="N794">
        <v>8.9999999999999993E-3</v>
      </c>
      <c r="O794">
        <v>5.0000000000000001E-3</v>
      </c>
      <c r="P794">
        <v>-8.0000000000000002E-3</v>
      </c>
      <c r="Q794">
        <v>0.02</v>
      </c>
      <c r="R794">
        <v>1E-3</v>
      </c>
      <c r="S794">
        <v>-1E-3</v>
      </c>
    </row>
    <row r="795" spans="1:19" x14ac:dyDescent="0.7">
      <c r="A795">
        <v>7.93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-6.0380000000000003</v>
      </c>
      <c r="L795">
        <v>2.3E-2</v>
      </c>
      <c r="M795">
        <v>-0.33500000000000002</v>
      </c>
      <c r="N795">
        <v>8.9999999999999993E-3</v>
      </c>
      <c r="O795">
        <v>5.0000000000000001E-3</v>
      </c>
      <c r="P795">
        <v>-8.0000000000000002E-3</v>
      </c>
      <c r="Q795">
        <v>0.02</v>
      </c>
      <c r="R795">
        <v>1E-3</v>
      </c>
      <c r="S795">
        <v>-1E-3</v>
      </c>
    </row>
    <row r="796" spans="1:19" x14ac:dyDescent="0.7">
      <c r="A796">
        <v>7.94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-6.0380000000000003</v>
      </c>
      <c r="L796">
        <v>2.3E-2</v>
      </c>
      <c r="M796">
        <v>-0.33500000000000002</v>
      </c>
      <c r="N796">
        <v>8.9999999999999993E-3</v>
      </c>
      <c r="O796">
        <v>5.0000000000000001E-3</v>
      </c>
      <c r="P796">
        <v>-8.0000000000000002E-3</v>
      </c>
      <c r="Q796">
        <v>0.02</v>
      </c>
      <c r="R796">
        <v>1E-3</v>
      </c>
      <c r="S796">
        <v>-1E-3</v>
      </c>
    </row>
    <row r="797" spans="1:19" x14ac:dyDescent="0.7">
      <c r="A797">
        <v>7.95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-6.0380000000000003</v>
      </c>
      <c r="L797">
        <v>2.3E-2</v>
      </c>
      <c r="M797">
        <v>-0.33500000000000002</v>
      </c>
      <c r="N797">
        <v>8.9999999999999993E-3</v>
      </c>
      <c r="O797">
        <v>5.0000000000000001E-3</v>
      </c>
      <c r="P797">
        <v>-8.0000000000000002E-3</v>
      </c>
      <c r="Q797">
        <v>0.02</v>
      </c>
      <c r="R797">
        <v>1E-3</v>
      </c>
      <c r="S797">
        <v>-1E-3</v>
      </c>
    </row>
    <row r="798" spans="1:19" x14ac:dyDescent="0.7">
      <c r="A798">
        <v>7.96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-6.0380000000000003</v>
      </c>
      <c r="L798">
        <v>2.3E-2</v>
      </c>
      <c r="M798">
        <v>-0.33500000000000002</v>
      </c>
      <c r="N798">
        <v>8.9999999999999993E-3</v>
      </c>
      <c r="O798">
        <v>5.0000000000000001E-3</v>
      </c>
      <c r="P798">
        <v>-8.0000000000000002E-3</v>
      </c>
      <c r="Q798">
        <v>0.02</v>
      </c>
      <c r="R798">
        <v>1E-3</v>
      </c>
      <c r="S798">
        <v>-1E-3</v>
      </c>
    </row>
    <row r="799" spans="1:19" x14ac:dyDescent="0.7">
      <c r="A799">
        <v>7.97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-14.827</v>
      </c>
      <c r="L799">
        <v>-8.9999999999999993E-3</v>
      </c>
      <c r="M799">
        <v>-0.38600000000000001</v>
      </c>
      <c r="N799">
        <v>1E-3</v>
      </c>
      <c r="O799">
        <v>5.0000000000000001E-3</v>
      </c>
      <c r="P799">
        <v>-8.0000000000000002E-3</v>
      </c>
      <c r="Q799">
        <v>0.02</v>
      </c>
      <c r="R799">
        <v>1E-3</v>
      </c>
      <c r="S799">
        <v>-1E-3</v>
      </c>
    </row>
    <row r="800" spans="1:19" x14ac:dyDescent="0.7">
      <c r="A800">
        <v>7.98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-14.827</v>
      </c>
      <c r="L800">
        <v>-8.9999999999999993E-3</v>
      </c>
      <c r="M800">
        <v>-0.38600000000000001</v>
      </c>
      <c r="N800">
        <v>1E-3</v>
      </c>
      <c r="O800">
        <v>1.7000000000000001E-2</v>
      </c>
      <c r="P800">
        <v>-8.0000000000000002E-3</v>
      </c>
      <c r="Q800">
        <v>-2E-3</v>
      </c>
      <c r="R800">
        <v>1E-3</v>
      </c>
      <c r="S800">
        <v>-1E-3</v>
      </c>
    </row>
    <row r="801" spans="1:19" x14ac:dyDescent="0.7">
      <c r="A801">
        <v>7.99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-14.827</v>
      </c>
      <c r="L801">
        <v>-8.9999999999999993E-3</v>
      </c>
      <c r="M801">
        <v>-0.38600000000000001</v>
      </c>
      <c r="N801">
        <v>1E-3</v>
      </c>
      <c r="O801">
        <v>1.7000000000000001E-2</v>
      </c>
      <c r="P801">
        <v>-8.0000000000000002E-3</v>
      </c>
      <c r="Q801">
        <v>-2E-3</v>
      </c>
      <c r="R801">
        <v>-2.1999999999999999E-2</v>
      </c>
      <c r="S801">
        <v>4.3999999999999997E-2</v>
      </c>
    </row>
    <row r="802" spans="1:19" x14ac:dyDescent="0.7">
      <c r="A802">
        <v>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-14.827</v>
      </c>
      <c r="L802">
        <v>-8.9999999999999993E-3</v>
      </c>
      <c r="M802">
        <v>-0.38600000000000001</v>
      </c>
      <c r="N802">
        <v>1E-3</v>
      </c>
      <c r="O802">
        <v>1.7000000000000001E-2</v>
      </c>
      <c r="P802">
        <v>-8.0000000000000002E-3</v>
      </c>
      <c r="Q802">
        <v>-2E-3</v>
      </c>
      <c r="R802">
        <v>-2.1999999999999999E-2</v>
      </c>
      <c r="S802">
        <v>4.3999999999999997E-2</v>
      </c>
    </row>
    <row r="803" spans="1:19" x14ac:dyDescent="0.7">
      <c r="A803">
        <v>8.01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-14.827</v>
      </c>
      <c r="L803">
        <v>-8.9999999999999993E-3</v>
      </c>
      <c r="M803">
        <v>-0.38600000000000001</v>
      </c>
      <c r="N803">
        <v>1E-3</v>
      </c>
      <c r="O803">
        <v>1.7000000000000001E-2</v>
      </c>
      <c r="P803">
        <v>-8.0000000000000002E-3</v>
      </c>
      <c r="Q803">
        <v>-2E-3</v>
      </c>
      <c r="R803">
        <v>-2.1999999999999999E-2</v>
      </c>
      <c r="S803">
        <v>4.3999999999999997E-2</v>
      </c>
    </row>
    <row r="804" spans="1:19" x14ac:dyDescent="0.7">
      <c r="A804">
        <v>8.02</v>
      </c>
      <c r="B804">
        <v>0.03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-14.827</v>
      </c>
      <c r="L804">
        <v>-8.9999999999999993E-3</v>
      </c>
      <c r="M804">
        <v>-0.38600000000000001</v>
      </c>
      <c r="N804">
        <v>1E-3</v>
      </c>
      <c r="O804">
        <v>1.7000000000000001E-2</v>
      </c>
      <c r="P804">
        <v>-8.0000000000000002E-3</v>
      </c>
      <c r="Q804">
        <v>-2E-3</v>
      </c>
      <c r="R804">
        <v>-2.1999999999999999E-2</v>
      </c>
      <c r="S804">
        <v>4.3999999999999997E-2</v>
      </c>
    </row>
    <row r="805" spans="1:19" x14ac:dyDescent="0.7">
      <c r="A805">
        <v>8.0299999999999994</v>
      </c>
      <c r="B805">
        <v>0.03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-14.827</v>
      </c>
      <c r="L805">
        <v>-8.9999999999999993E-3</v>
      </c>
      <c r="M805">
        <v>-0.38600000000000001</v>
      </c>
      <c r="N805">
        <v>1E-3</v>
      </c>
      <c r="O805">
        <v>1.7000000000000001E-2</v>
      </c>
      <c r="P805">
        <v>-8.0000000000000002E-3</v>
      </c>
      <c r="Q805">
        <v>-2E-3</v>
      </c>
      <c r="R805">
        <v>-2.1999999999999999E-2</v>
      </c>
      <c r="S805">
        <v>4.3999999999999997E-2</v>
      </c>
    </row>
    <row r="806" spans="1:19" x14ac:dyDescent="0.7">
      <c r="A806">
        <v>8.0399999999999991</v>
      </c>
      <c r="B806">
        <v>0.03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-10.141</v>
      </c>
      <c r="L806">
        <v>2E-3</v>
      </c>
      <c r="M806">
        <v>-0.38600000000000001</v>
      </c>
      <c r="N806">
        <v>1E-3</v>
      </c>
      <c r="O806">
        <v>1.7000000000000001E-2</v>
      </c>
      <c r="P806">
        <v>-8.0000000000000002E-3</v>
      </c>
      <c r="Q806">
        <v>-2E-3</v>
      </c>
      <c r="R806">
        <v>-2.1999999999999999E-2</v>
      </c>
      <c r="S806">
        <v>4.3999999999999997E-2</v>
      </c>
    </row>
    <row r="807" spans="1:19" x14ac:dyDescent="0.7">
      <c r="A807">
        <v>8.0500000000000007</v>
      </c>
      <c r="B807">
        <v>0.03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-10.141</v>
      </c>
      <c r="L807">
        <v>2E-3</v>
      </c>
      <c r="M807">
        <v>-0.39100000000000001</v>
      </c>
      <c r="N807">
        <v>-2.3E-2</v>
      </c>
      <c r="O807">
        <v>-2.3E-2</v>
      </c>
      <c r="P807">
        <v>-8.0000000000000002E-3</v>
      </c>
      <c r="Q807">
        <v>-2E-3</v>
      </c>
      <c r="R807">
        <v>-2.1999999999999999E-2</v>
      </c>
      <c r="S807">
        <v>4.3999999999999997E-2</v>
      </c>
    </row>
    <row r="808" spans="1:19" x14ac:dyDescent="0.7">
      <c r="A808">
        <v>8.0599989999999995</v>
      </c>
      <c r="B808">
        <v>0.03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-10.141</v>
      </c>
      <c r="L808">
        <v>2E-3</v>
      </c>
      <c r="M808">
        <v>-0.39100000000000001</v>
      </c>
      <c r="N808">
        <v>-2.3E-2</v>
      </c>
      <c r="O808">
        <v>-2.3E-2</v>
      </c>
      <c r="P808">
        <v>-0.02</v>
      </c>
      <c r="Q808">
        <v>-2.5000000000000001E-2</v>
      </c>
      <c r="R808">
        <v>1.2999999999999999E-2</v>
      </c>
      <c r="S808">
        <v>4.3999999999999997E-2</v>
      </c>
    </row>
    <row r="809" spans="1:19" x14ac:dyDescent="0.7">
      <c r="A809">
        <v>8.07</v>
      </c>
      <c r="B809">
        <v>0.03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-10.141</v>
      </c>
      <c r="L809">
        <v>2E-3</v>
      </c>
      <c r="M809">
        <v>-0.39100000000000001</v>
      </c>
      <c r="N809">
        <v>-2.3E-2</v>
      </c>
      <c r="O809">
        <v>-2.3E-2</v>
      </c>
      <c r="P809">
        <v>-0.02</v>
      </c>
      <c r="Q809">
        <v>-2.5000000000000001E-2</v>
      </c>
      <c r="R809">
        <v>1.2999999999999999E-2</v>
      </c>
      <c r="S809">
        <v>-5.8000000000000003E-2</v>
      </c>
    </row>
    <row r="810" spans="1:19" x14ac:dyDescent="0.7">
      <c r="A810">
        <v>8.08</v>
      </c>
      <c r="B810">
        <v>0.03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-10.141</v>
      </c>
      <c r="L810">
        <v>2E-3</v>
      </c>
      <c r="M810">
        <v>-0.39100000000000001</v>
      </c>
      <c r="N810">
        <v>-2.3E-2</v>
      </c>
      <c r="O810">
        <v>-2.3E-2</v>
      </c>
      <c r="P810">
        <v>-0.02</v>
      </c>
      <c r="Q810">
        <v>-2.5000000000000001E-2</v>
      </c>
      <c r="R810">
        <v>1.2999999999999999E-2</v>
      </c>
      <c r="S810">
        <v>-5.8000000000000003E-2</v>
      </c>
    </row>
    <row r="811" spans="1:19" x14ac:dyDescent="0.7">
      <c r="A811">
        <v>8.09</v>
      </c>
      <c r="B811">
        <v>0.03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-10.141</v>
      </c>
      <c r="L811">
        <v>2E-3</v>
      </c>
      <c r="M811">
        <v>-0.39100000000000001</v>
      </c>
      <c r="N811">
        <v>-2.3E-2</v>
      </c>
      <c r="O811">
        <v>-2.3E-2</v>
      </c>
      <c r="P811">
        <v>-0.02</v>
      </c>
      <c r="Q811">
        <v>-2.5000000000000001E-2</v>
      </c>
      <c r="R811">
        <v>1.2999999999999999E-2</v>
      </c>
      <c r="S811">
        <v>-5.8000000000000003E-2</v>
      </c>
    </row>
    <row r="812" spans="1:19" x14ac:dyDescent="0.7">
      <c r="A812">
        <v>8.0999990000000004</v>
      </c>
      <c r="B812">
        <v>0.1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-10.141</v>
      </c>
      <c r="L812">
        <v>2E-3</v>
      </c>
      <c r="M812">
        <v>-0.39100000000000001</v>
      </c>
      <c r="N812">
        <v>-2.3E-2</v>
      </c>
      <c r="O812">
        <v>-2.3E-2</v>
      </c>
      <c r="P812">
        <v>-0.02</v>
      </c>
      <c r="Q812">
        <v>-2.5000000000000001E-2</v>
      </c>
      <c r="R812">
        <v>1.2999999999999999E-2</v>
      </c>
      <c r="S812">
        <v>-5.8000000000000003E-2</v>
      </c>
    </row>
    <row r="813" spans="1:19" x14ac:dyDescent="0.7">
      <c r="A813">
        <v>8.11</v>
      </c>
      <c r="B813">
        <v>0.1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-10.141</v>
      </c>
      <c r="L813">
        <v>2E-3</v>
      </c>
      <c r="M813">
        <v>-0.39100000000000001</v>
      </c>
      <c r="N813">
        <v>-2.3E-2</v>
      </c>
      <c r="O813">
        <v>-2.3E-2</v>
      </c>
      <c r="P813">
        <v>-0.02</v>
      </c>
      <c r="Q813">
        <v>-2.5000000000000001E-2</v>
      </c>
      <c r="R813">
        <v>1.2999999999999999E-2</v>
      </c>
      <c r="S813">
        <v>-5.8000000000000003E-2</v>
      </c>
    </row>
    <row r="814" spans="1:19" x14ac:dyDescent="0.7">
      <c r="A814">
        <v>8.1199999999999992</v>
      </c>
      <c r="B814">
        <v>0.1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-10.141</v>
      </c>
      <c r="L814">
        <v>2E-3</v>
      </c>
      <c r="M814">
        <v>-0.39100000000000001</v>
      </c>
      <c r="N814">
        <v>-2.3E-2</v>
      </c>
      <c r="O814">
        <v>-2.3E-2</v>
      </c>
      <c r="P814">
        <v>-0.02</v>
      </c>
      <c r="Q814">
        <v>-2.5000000000000001E-2</v>
      </c>
      <c r="R814">
        <v>1.2999999999999999E-2</v>
      </c>
      <c r="S814">
        <v>-5.8000000000000003E-2</v>
      </c>
    </row>
    <row r="815" spans="1:19" x14ac:dyDescent="0.7">
      <c r="A815">
        <v>8.1300000000000008</v>
      </c>
      <c r="B815">
        <v>0.1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-7.9770000000000003</v>
      </c>
      <c r="L815">
        <v>2E-3</v>
      </c>
      <c r="M815">
        <v>-0.35199999999999998</v>
      </c>
      <c r="N815">
        <v>-2.3E-2</v>
      </c>
      <c r="O815">
        <v>-2.3E-2</v>
      </c>
      <c r="P815">
        <v>-0.02</v>
      </c>
      <c r="Q815">
        <v>-2.5000000000000001E-2</v>
      </c>
      <c r="R815">
        <v>1.2999999999999999E-2</v>
      </c>
      <c r="S815">
        <v>-5.8000000000000003E-2</v>
      </c>
    </row>
    <row r="816" spans="1:19" x14ac:dyDescent="0.7">
      <c r="A816">
        <v>8.1399989999999995</v>
      </c>
      <c r="B816">
        <v>0.1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-7.9770000000000003</v>
      </c>
      <c r="L816">
        <v>2E-3</v>
      </c>
      <c r="M816">
        <v>-0.35199999999999998</v>
      </c>
      <c r="N816">
        <v>1.4E-2</v>
      </c>
      <c r="O816">
        <v>-1.7000000000000001E-2</v>
      </c>
      <c r="P816">
        <v>-4.2999999999999997E-2</v>
      </c>
      <c r="Q816">
        <v>6.6000000000000003E-2</v>
      </c>
      <c r="R816">
        <v>1.2999999999999999E-2</v>
      </c>
      <c r="S816">
        <v>-5.8000000000000003E-2</v>
      </c>
    </row>
    <row r="817" spans="1:19" x14ac:dyDescent="0.7">
      <c r="A817">
        <v>8.15</v>
      </c>
      <c r="B817">
        <v>0.1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-7.9770000000000003</v>
      </c>
      <c r="L817">
        <v>2E-3</v>
      </c>
      <c r="M817">
        <v>-0.35199999999999998</v>
      </c>
      <c r="N817">
        <v>1.4E-2</v>
      </c>
      <c r="O817">
        <v>-1.7000000000000001E-2</v>
      </c>
      <c r="P817">
        <v>-4.2999999999999997E-2</v>
      </c>
      <c r="Q817">
        <v>6.6000000000000003E-2</v>
      </c>
      <c r="R817">
        <v>-4.3999999999999997E-2</v>
      </c>
      <c r="S817">
        <v>-3.5999999999999997E-2</v>
      </c>
    </row>
    <row r="818" spans="1:19" x14ac:dyDescent="0.7">
      <c r="A818">
        <v>8.16</v>
      </c>
      <c r="B818">
        <v>0.1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-7.9770000000000003</v>
      </c>
      <c r="L818">
        <v>2E-3</v>
      </c>
      <c r="M818">
        <v>-0.35199999999999998</v>
      </c>
      <c r="N818">
        <v>1.4E-2</v>
      </c>
      <c r="O818">
        <v>-1.7000000000000001E-2</v>
      </c>
      <c r="P818">
        <v>-4.2999999999999997E-2</v>
      </c>
      <c r="Q818">
        <v>6.6000000000000003E-2</v>
      </c>
      <c r="R818">
        <v>-4.3999999999999997E-2</v>
      </c>
      <c r="S818">
        <v>-3.5999999999999997E-2</v>
      </c>
    </row>
    <row r="819" spans="1:19" x14ac:dyDescent="0.7">
      <c r="A819">
        <v>8.17</v>
      </c>
      <c r="B819">
        <v>0.1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-7.9770000000000003</v>
      </c>
      <c r="L819">
        <v>2E-3</v>
      </c>
      <c r="M819">
        <v>-0.35199999999999998</v>
      </c>
      <c r="N819">
        <v>1.4E-2</v>
      </c>
      <c r="O819">
        <v>-1.7000000000000001E-2</v>
      </c>
      <c r="P819">
        <v>-4.2999999999999997E-2</v>
      </c>
      <c r="Q819">
        <v>6.6000000000000003E-2</v>
      </c>
      <c r="R819">
        <v>-4.3999999999999997E-2</v>
      </c>
      <c r="S819">
        <v>-3.5999999999999997E-2</v>
      </c>
    </row>
    <row r="820" spans="1:19" x14ac:dyDescent="0.7">
      <c r="A820">
        <v>8.1799990000000005</v>
      </c>
      <c r="B820">
        <v>0.17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-7.9770000000000003</v>
      </c>
      <c r="L820">
        <v>2E-3</v>
      </c>
      <c r="M820">
        <v>-0.35199999999999998</v>
      </c>
      <c r="N820">
        <v>1.4E-2</v>
      </c>
      <c r="O820">
        <v>-1.7000000000000001E-2</v>
      </c>
      <c r="P820">
        <v>-4.2999999999999997E-2</v>
      </c>
      <c r="Q820">
        <v>6.6000000000000003E-2</v>
      </c>
      <c r="R820">
        <v>-4.3999999999999997E-2</v>
      </c>
      <c r="S820">
        <v>-3.5999999999999997E-2</v>
      </c>
    </row>
    <row r="821" spans="1:19" x14ac:dyDescent="0.7">
      <c r="A821">
        <v>8.19</v>
      </c>
      <c r="B821">
        <v>0.17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-7.9770000000000003</v>
      </c>
      <c r="L821">
        <v>2E-3</v>
      </c>
      <c r="M821">
        <v>-0.35199999999999998</v>
      </c>
      <c r="N821">
        <v>1.4E-2</v>
      </c>
      <c r="O821">
        <v>-1.7000000000000001E-2</v>
      </c>
      <c r="P821">
        <v>-4.2999999999999997E-2</v>
      </c>
      <c r="Q821">
        <v>6.6000000000000003E-2</v>
      </c>
      <c r="R821">
        <v>-4.3999999999999997E-2</v>
      </c>
      <c r="S821">
        <v>-3.5999999999999997E-2</v>
      </c>
    </row>
    <row r="822" spans="1:19" x14ac:dyDescent="0.7">
      <c r="A822">
        <v>8.1999999999999993</v>
      </c>
      <c r="B822">
        <v>0.17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-4.952</v>
      </c>
      <c r="L822">
        <v>2E-3</v>
      </c>
      <c r="M822">
        <v>-0.375</v>
      </c>
      <c r="N822">
        <v>-0.03</v>
      </c>
      <c r="O822">
        <v>-1.7000000000000001E-2</v>
      </c>
      <c r="P822">
        <v>-4.2999999999999997E-2</v>
      </c>
      <c r="Q822">
        <v>6.6000000000000003E-2</v>
      </c>
      <c r="R822">
        <v>-4.3999999999999997E-2</v>
      </c>
      <c r="S822">
        <v>-3.5999999999999997E-2</v>
      </c>
    </row>
    <row r="823" spans="1:19" x14ac:dyDescent="0.7">
      <c r="A823">
        <v>8.2100000000000009</v>
      </c>
      <c r="B823">
        <v>0.17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-4.952</v>
      </c>
      <c r="L823">
        <v>2E-3</v>
      </c>
      <c r="M823">
        <v>-0.375</v>
      </c>
      <c r="N823">
        <v>-0.03</v>
      </c>
      <c r="O823">
        <v>1.0999999999999999E-2</v>
      </c>
      <c r="P823">
        <v>0.128</v>
      </c>
      <c r="Q823">
        <v>-4.8000000000000001E-2</v>
      </c>
      <c r="R823">
        <v>1E-3</v>
      </c>
      <c r="S823">
        <v>-3.5999999999999997E-2</v>
      </c>
    </row>
    <row r="824" spans="1:19" x14ac:dyDescent="0.7">
      <c r="A824">
        <v>8.2200000000000006</v>
      </c>
      <c r="B824">
        <v>0.17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-4.952</v>
      </c>
      <c r="L824">
        <v>2E-3</v>
      </c>
      <c r="M824">
        <v>-0.375</v>
      </c>
      <c r="N824">
        <v>-0.03</v>
      </c>
      <c r="O824">
        <v>1.0999999999999999E-2</v>
      </c>
      <c r="P824">
        <v>0.128</v>
      </c>
      <c r="Q824">
        <v>-4.8000000000000001E-2</v>
      </c>
      <c r="R824">
        <v>1E-3</v>
      </c>
      <c r="S824">
        <v>4.3999999999999997E-2</v>
      </c>
    </row>
    <row r="825" spans="1:19" x14ac:dyDescent="0.7">
      <c r="A825">
        <v>8.23</v>
      </c>
      <c r="B825">
        <v>0.17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-4.952</v>
      </c>
      <c r="L825">
        <v>2E-3</v>
      </c>
      <c r="M825">
        <v>-0.375</v>
      </c>
      <c r="N825">
        <v>-0.03</v>
      </c>
      <c r="O825">
        <v>1.0999999999999999E-2</v>
      </c>
      <c r="P825">
        <v>0.128</v>
      </c>
      <c r="Q825">
        <v>-4.8000000000000001E-2</v>
      </c>
      <c r="R825">
        <v>1E-3</v>
      </c>
      <c r="S825">
        <v>4.3999999999999997E-2</v>
      </c>
    </row>
    <row r="826" spans="1:19" x14ac:dyDescent="0.7">
      <c r="A826">
        <v>8.24</v>
      </c>
      <c r="B826">
        <v>0.23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-4.952</v>
      </c>
      <c r="L826">
        <v>2E-3</v>
      </c>
      <c r="M826">
        <v>-0.375</v>
      </c>
      <c r="N826">
        <v>-0.03</v>
      </c>
      <c r="O826">
        <v>1.0999999999999999E-2</v>
      </c>
      <c r="P826">
        <v>0.128</v>
      </c>
      <c r="Q826">
        <v>-4.8000000000000001E-2</v>
      </c>
      <c r="R826">
        <v>1E-3</v>
      </c>
      <c r="S826">
        <v>4.3999999999999997E-2</v>
      </c>
    </row>
    <row r="827" spans="1:19" x14ac:dyDescent="0.7">
      <c r="A827">
        <v>8.25</v>
      </c>
      <c r="B827">
        <v>0.23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-4.952</v>
      </c>
      <c r="L827">
        <v>2E-3</v>
      </c>
      <c r="M827">
        <v>-0.375</v>
      </c>
      <c r="N827">
        <v>-0.03</v>
      </c>
      <c r="O827">
        <v>1.0999999999999999E-2</v>
      </c>
      <c r="P827">
        <v>0.128</v>
      </c>
      <c r="Q827">
        <v>-4.8000000000000001E-2</v>
      </c>
      <c r="R827">
        <v>1E-3</v>
      </c>
      <c r="S827">
        <v>4.3999999999999997E-2</v>
      </c>
    </row>
    <row r="828" spans="1:19" x14ac:dyDescent="0.7">
      <c r="A828">
        <v>8.26</v>
      </c>
      <c r="B828">
        <v>0.23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-4.952</v>
      </c>
      <c r="L828">
        <v>2E-3</v>
      </c>
      <c r="M828">
        <v>-0.375</v>
      </c>
      <c r="N828">
        <v>-0.03</v>
      </c>
      <c r="O828">
        <v>1.0999999999999999E-2</v>
      </c>
      <c r="P828">
        <v>0.128</v>
      </c>
      <c r="Q828">
        <v>-4.8000000000000001E-2</v>
      </c>
      <c r="R828">
        <v>1E-3</v>
      </c>
      <c r="S828">
        <v>4.3999999999999997E-2</v>
      </c>
    </row>
    <row r="829" spans="1:19" x14ac:dyDescent="0.7">
      <c r="A829">
        <v>8.27</v>
      </c>
      <c r="B829">
        <v>0.23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-4.952</v>
      </c>
      <c r="L829">
        <v>2E-3</v>
      </c>
      <c r="M829">
        <v>-0.375</v>
      </c>
      <c r="N829">
        <v>-0.03</v>
      </c>
      <c r="O829">
        <v>1.0999999999999999E-2</v>
      </c>
      <c r="P829">
        <v>0.128</v>
      </c>
      <c r="Q829">
        <v>-4.8000000000000001E-2</v>
      </c>
      <c r="R829">
        <v>1E-3</v>
      </c>
      <c r="S829">
        <v>4.3999999999999997E-2</v>
      </c>
    </row>
    <row r="830" spans="1:19" x14ac:dyDescent="0.7">
      <c r="A830">
        <v>8.2799999999999994</v>
      </c>
      <c r="B830">
        <v>0.23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6.2169999999999996</v>
      </c>
      <c r="L830">
        <v>2E-3</v>
      </c>
      <c r="M830">
        <v>-0.375</v>
      </c>
      <c r="N830">
        <v>-0.03</v>
      </c>
      <c r="O830">
        <v>1.0999999999999999E-2</v>
      </c>
      <c r="P830">
        <v>0.128</v>
      </c>
      <c r="Q830">
        <v>-4.8000000000000001E-2</v>
      </c>
      <c r="R830">
        <v>1E-3</v>
      </c>
      <c r="S830">
        <v>4.3999999999999997E-2</v>
      </c>
    </row>
    <row r="831" spans="1:19" x14ac:dyDescent="0.7">
      <c r="A831">
        <v>8.2899999999999991</v>
      </c>
      <c r="B831">
        <v>0.23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6.2169999999999996</v>
      </c>
      <c r="L831">
        <v>2E-3</v>
      </c>
      <c r="M831">
        <v>-0.36899999999999999</v>
      </c>
      <c r="N831">
        <v>-0.03</v>
      </c>
      <c r="O831">
        <v>1.0999999999999999E-2</v>
      </c>
      <c r="P831">
        <v>0.128</v>
      </c>
      <c r="Q831">
        <v>-4.8000000000000001E-2</v>
      </c>
      <c r="R831">
        <v>1E-3</v>
      </c>
      <c r="S831">
        <v>4.3999999999999997E-2</v>
      </c>
    </row>
    <row r="832" spans="1:19" x14ac:dyDescent="0.7">
      <c r="A832">
        <v>8.3000000000000007</v>
      </c>
      <c r="B832">
        <v>0.23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6.2169999999999996</v>
      </c>
      <c r="L832">
        <v>2E-3</v>
      </c>
      <c r="M832">
        <v>-0.36899999999999999</v>
      </c>
      <c r="N832">
        <v>6.0000000000000001E-3</v>
      </c>
      <c r="O832">
        <v>3.3000000000000002E-2</v>
      </c>
      <c r="P832">
        <v>-8.0000000000000002E-3</v>
      </c>
      <c r="Q832">
        <v>8.8999999999999996E-2</v>
      </c>
      <c r="R832">
        <v>1E-3</v>
      </c>
      <c r="S832">
        <v>4.3999999999999997E-2</v>
      </c>
    </row>
    <row r="833" spans="1:19" x14ac:dyDescent="0.7">
      <c r="A833">
        <v>8.3099989999999995</v>
      </c>
      <c r="B833">
        <v>0.23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6.2169999999999996</v>
      </c>
      <c r="L833">
        <v>2E-3</v>
      </c>
      <c r="M833">
        <v>-0.36899999999999999</v>
      </c>
      <c r="N833">
        <v>6.0000000000000001E-3</v>
      </c>
      <c r="O833">
        <v>3.3000000000000002E-2</v>
      </c>
      <c r="P833">
        <v>-8.0000000000000002E-3</v>
      </c>
      <c r="Q833">
        <v>8.8999999999999996E-2</v>
      </c>
      <c r="R833">
        <v>-3.3000000000000002E-2</v>
      </c>
      <c r="S833">
        <v>-1.2999999999999999E-2</v>
      </c>
    </row>
    <row r="834" spans="1:19" x14ac:dyDescent="0.7">
      <c r="A834">
        <v>8.32</v>
      </c>
      <c r="B834">
        <v>0.23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6.2169999999999996</v>
      </c>
      <c r="L834">
        <v>2E-3</v>
      </c>
      <c r="M834">
        <v>-0.36899999999999999</v>
      </c>
      <c r="N834">
        <v>6.0000000000000001E-3</v>
      </c>
      <c r="O834">
        <v>3.3000000000000002E-2</v>
      </c>
      <c r="P834">
        <v>-8.0000000000000002E-3</v>
      </c>
      <c r="Q834">
        <v>8.8999999999999996E-2</v>
      </c>
      <c r="R834">
        <v>-3.3000000000000002E-2</v>
      </c>
      <c r="S834">
        <v>-1.2999999999999999E-2</v>
      </c>
    </row>
    <row r="835" spans="1:19" x14ac:dyDescent="0.7">
      <c r="A835">
        <v>8.33</v>
      </c>
      <c r="B835">
        <v>0.23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6.2169999999999996</v>
      </c>
      <c r="L835">
        <v>2E-3</v>
      </c>
      <c r="M835">
        <v>-0.36899999999999999</v>
      </c>
      <c r="N835">
        <v>6.0000000000000001E-3</v>
      </c>
      <c r="O835">
        <v>3.3000000000000002E-2</v>
      </c>
      <c r="P835">
        <v>-8.0000000000000002E-3</v>
      </c>
      <c r="Q835">
        <v>8.8999999999999996E-2</v>
      </c>
      <c r="R835">
        <v>-3.3000000000000002E-2</v>
      </c>
      <c r="S835">
        <v>-1.2999999999999999E-2</v>
      </c>
    </row>
    <row r="836" spans="1:19" x14ac:dyDescent="0.7">
      <c r="A836">
        <v>8.34</v>
      </c>
      <c r="B836">
        <v>0.24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6.2169999999999996</v>
      </c>
      <c r="L836">
        <v>2E-3</v>
      </c>
      <c r="M836">
        <v>-0.36899999999999999</v>
      </c>
      <c r="N836">
        <v>6.0000000000000001E-3</v>
      </c>
      <c r="O836">
        <v>3.3000000000000002E-2</v>
      </c>
      <c r="P836">
        <v>-8.0000000000000002E-3</v>
      </c>
      <c r="Q836">
        <v>8.8999999999999996E-2</v>
      </c>
      <c r="R836">
        <v>-3.3000000000000002E-2</v>
      </c>
      <c r="S836">
        <v>-1.2999999999999999E-2</v>
      </c>
    </row>
    <row r="837" spans="1:19" x14ac:dyDescent="0.7">
      <c r="A837">
        <v>8.3499990000000004</v>
      </c>
      <c r="B837">
        <v>0.24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6.2169999999999996</v>
      </c>
      <c r="L837">
        <v>2E-3</v>
      </c>
      <c r="M837">
        <v>-0.36899999999999999</v>
      </c>
      <c r="N837">
        <v>6.0000000000000001E-3</v>
      </c>
      <c r="O837">
        <v>3.3000000000000002E-2</v>
      </c>
      <c r="P837">
        <v>-8.0000000000000002E-3</v>
      </c>
      <c r="Q837">
        <v>8.8999999999999996E-2</v>
      </c>
      <c r="R837">
        <v>-3.3000000000000002E-2</v>
      </c>
      <c r="S837">
        <v>-1.2999999999999999E-2</v>
      </c>
    </row>
    <row r="838" spans="1:19" x14ac:dyDescent="0.7">
      <c r="A838">
        <v>8.36</v>
      </c>
      <c r="B838">
        <v>0.24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12.196</v>
      </c>
      <c r="L838">
        <v>-8.9999999999999993E-3</v>
      </c>
      <c r="M838">
        <v>-0.375</v>
      </c>
      <c r="N838">
        <v>6.0000000000000001E-3</v>
      </c>
      <c r="O838">
        <v>3.3000000000000002E-2</v>
      </c>
      <c r="P838">
        <v>-8.0000000000000002E-3</v>
      </c>
      <c r="Q838">
        <v>8.8999999999999996E-2</v>
      </c>
      <c r="R838">
        <v>-3.3000000000000002E-2</v>
      </c>
      <c r="S838">
        <v>-1.2999999999999999E-2</v>
      </c>
    </row>
    <row r="839" spans="1:19" x14ac:dyDescent="0.7">
      <c r="A839">
        <v>8.3699999999999992</v>
      </c>
      <c r="B839">
        <v>0.24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12.196</v>
      </c>
      <c r="L839">
        <v>-8.9999999999999993E-3</v>
      </c>
      <c r="M839">
        <v>-0.375</v>
      </c>
      <c r="N839">
        <v>0</v>
      </c>
      <c r="O839">
        <v>0</v>
      </c>
      <c r="P839">
        <v>3.0000000000000001E-3</v>
      </c>
      <c r="Q839">
        <v>8.8999999999999996E-2</v>
      </c>
      <c r="R839">
        <v>-3.3000000000000002E-2</v>
      </c>
      <c r="S839">
        <v>-1.2999999999999999E-2</v>
      </c>
    </row>
    <row r="840" spans="1:19" x14ac:dyDescent="0.7">
      <c r="A840">
        <v>8.3800000000000008</v>
      </c>
      <c r="B840">
        <v>0.24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12.196</v>
      </c>
      <c r="L840">
        <v>-8.9999999999999993E-3</v>
      </c>
      <c r="M840">
        <v>-0.375</v>
      </c>
      <c r="N840">
        <v>0</v>
      </c>
      <c r="O840">
        <v>0</v>
      </c>
      <c r="P840">
        <v>3.0000000000000001E-3</v>
      </c>
      <c r="Q840">
        <v>6.6000000000000003E-2</v>
      </c>
      <c r="R840">
        <v>1E-3</v>
      </c>
      <c r="S840">
        <v>4.3999999999999997E-2</v>
      </c>
    </row>
    <row r="841" spans="1:19" x14ac:dyDescent="0.7">
      <c r="A841">
        <v>8.3899989999999995</v>
      </c>
      <c r="B841">
        <v>0.24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12.196</v>
      </c>
      <c r="L841">
        <v>-8.9999999999999993E-3</v>
      </c>
      <c r="M841">
        <v>-0.375</v>
      </c>
      <c r="N841">
        <v>0</v>
      </c>
      <c r="O841">
        <v>0</v>
      </c>
      <c r="P841">
        <v>3.0000000000000001E-3</v>
      </c>
      <c r="Q841">
        <v>6.6000000000000003E-2</v>
      </c>
      <c r="R841">
        <v>1E-3</v>
      </c>
      <c r="S841">
        <v>4.3999999999999997E-2</v>
      </c>
    </row>
    <row r="842" spans="1:19" x14ac:dyDescent="0.7">
      <c r="A842">
        <v>8.4</v>
      </c>
      <c r="B842">
        <v>0.24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12.196</v>
      </c>
      <c r="L842">
        <v>-8.9999999999999993E-3</v>
      </c>
      <c r="M842">
        <v>-0.375</v>
      </c>
      <c r="N842">
        <v>0</v>
      </c>
      <c r="O842">
        <v>0</v>
      </c>
      <c r="P842">
        <v>3.0000000000000001E-3</v>
      </c>
      <c r="Q842">
        <v>6.6000000000000003E-2</v>
      </c>
      <c r="R842">
        <v>1E-3</v>
      </c>
      <c r="S842">
        <v>4.3999999999999997E-2</v>
      </c>
    </row>
    <row r="843" spans="1:19" x14ac:dyDescent="0.7">
      <c r="A843">
        <v>8.41</v>
      </c>
      <c r="B843">
        <v>0.19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12.196</v>
      </c>
      <c r="L843">
        <v>-8.9999999999999993E-3</v>
      </c>
      <c r="M843">
        <v>-0.375</v>
      </c>
      <c r="N843">
        <v>0</v>
      </c>
      <c r="O843">
        <v>0</v>
      </c>
      <c r="P843">
        <v>3.0000000000000001E-3</v>
      </c>
      <c r="Q843">
        <v>6.6000000000000003E-2</v>
      </c>
      <c r="R843">
        <v>1E-3</v>
      </c>
      <c r="S843">
        <v>4.3999999999999997E-2</v>
      </c>
    </row>
    <row r="844" spans="1:19" x14ac:dyDescent="0.7">
      <c r="A844">
        <v>8.42</v>
      </c>
      <c r="B844">
        <v>0.19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12.196</v>
      </c>
      <c r="L844">
        <v>-8.9999999999999993E-3</v>
      </c>
      <c r="M844">
        <v>-0.375</v>
      </c>
      <c r="N844">
        <v>0</v>
      </c>
      <c r="O844">
        <v>0</v>
      </c>
      <c r="P844">
        <v>3.0000000000000001E-3</v>
      </c>
      <c r="Q844">
        <v>6.6000000000000003E-2</v>
      </c>
      <c r="R844">
        <v>1E-3</v>
      </c>
      <c r="S844">
        <v>4.3999999999999997E-2</v>
      </c>
    </row>
    <row r="845" spans="1:19" x14ac:dyDescent="0.7">
      <c r="A845">
        <v>8.4299990000000005</v>
      </c>
      <c r="B845">
        <v>0.19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12.196</v>
      </c>
      <c r="L845">
        <v>-8.9999999999999993E-3</v>
      </c>
      <c r="M845">
        <v>-0.375</v>
      </c>
      <c r="N845">
        <v>0</v>
      </c>
      <c r="O845">
        <v>0</v>
      </c>
      <c r="P845">
        <v>3.0000000000000001E-3</v>
      </c>
      <c r="Q845">
        <v>6.6000000000000003E-2</v>
      </c>
      <c r="R845">
        <v>1E-3</v>
      </c>
      <c r="S845">
        <v>4.3999999999999997E-2</v>
      </c>
    </row>
    <row r="846" spans="1:19" x14ac:dyDescent="0.7">
      <c r="A846">
        <v>8.44</v>
      </c>
      <c r="B846">
        <v>0.19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4.3730000000000002</v>
      </c>
      <c r="L846">
        <v>2E-3</v>
      </c>
      <c r="M846">
        <v>-0.36899999999999999</v>
      </c>
      <c r="N846">
        <v>3.5999999999999997E-2</v>
      </c>
      <c r="O846">
        <v>0</v>
      </c>
      <c r="P846">
        <v>3.0000000000000001E-3</v>
      </c>
      <c r="Q846">
        <v>6.6000000000000003E-2</v>
      </c>
      <c r="R846">
        <v>1E-3</v>
      </c>
      <c r="S846">
        <v>4.3999999999999997E-2</v>
      </c>
    </row>
    <row r="847" spans="1:19" x14ac:dyDescent="0.7">
      <c r="A847">
        <v>8.4499999999999993</v>
      </c>
      <c r="B847">
        <v>0.19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4.3730000000000002</v>
      </c>
      <c r="L847">
        <v>2E-3</v>
      </c>
      <c r="M847">
        <v>-0.36899999999999999</v>
      </c>
      <c r="N847">
        <v>3.5999999999999997E-2</v>
      </c>
      <c r="O847">
        <v>1.0999999999999999E-2</v>
      </c>
      <c r="P847">
        <v>-0.111</v>
      </c>
      <c r="Q847">
        <v>0.1</v>
      </c>
      <c r="R847">
        <v>1.2999999999999999E-2</v>
      </c>
      <c r="S847">
        <v>4.3999999999999997E-2</v>
      </c>
    </row>
    <row r="848" spans="1:19" x14ac:dyDescent="0.7">
      <c r="A848">
        <v>8.4600000000000009</v>
      </c>
      <c r="B848">
        <v>0.19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4.3730000000000002</v>
      </c>
      <c r="L848">
        <v>2E-3</v>
      </c>
      <c r="M848">
        <v>-0.36899999999999999</v>
      </c>
      <c r="N848">
        <v>3.5999999999999997E-2</v>
      </c>
      <c r="O848">
        <v>1.0999999999999999E-2</v>
      </c>
      <c r="P848">
        <v>-0.111</v>
      </c>
      <c r="Q848">
        <v>0.1</v>
      </c>
      <c r="R848">
        <v>1.2999999999999999E-2</v>
      </c>
      <c r="S848">
        <v>-4.7E-2</v>
      </c>
    </row>
    <row r="849" spans="1:19" x14ac:dyDescent="0.7">
      <c r="A849">
        <v>8.4700000000000006</v>
      </c>
      <c r="B849">
        <v>0.19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4.3730000000000002</v>
      </c>
      <c r="L849">
        <v>2E-3</v>
      </c>
      <c r="M849">
        <v>-0.36899999999999999</v>
      </c>
      <c r="N849">
        <v>3.5999999999999997E-2</v>
      </c>
      <c r="O849">
        <v>1.0999999999999999E-2</v>
      </c>
      <c r="P849">
        <v>-0.111</v>
      </c>
      <c r="Q849">
        <v>0.1</v>
      </c>
      <c r="R849">
        <v>1.2999999999999999E-2</v>
      </c>
      <c r="S849">
        <v>-4.7E-2</v>
      </c>
    </row>
    <row r="850" spans="1:19" x14ac:dyDescent="0.7">
      <c r="A850">
        <v>8.48</v>
      </c>
      <c r="B850">
        <v>0.12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4.3730000000000002</v>
      </c>
      <c r="L850">
        <v>2E-3</v>
      </c>
      <c r="M850">
        <v>-0.36899999999999999</v>
      </c>
      <c r="N850">
        <v>3.5999999999999997E-2</v>
      </c>
      <c r="O850">
        <v>1.0999999999999999E-2</v>
      </c>
      <c r="P850">
        <v>-0.111</v>
      </c>
      <c r="Q850">
        <v>0.1</v>
      </c>
      <c r="R850">
        <v>1.2999999999999999E-2</v>
      </c>
      <c r="S850">
        <v>-4.7E-2</v>
      </c>
    </row>
    <row r="851" spans="1:19" x14ac:dyDescent="0.7">
      <c r="A851">
        <v>8.49</v>
      </c>
      <c r="B851">
        <v>0.12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4.3730000000000002</v>
      </c>
      <c r="L851">
        <v>2E-3</v>
      </c>
      <c r="M851">
        <v>-0.36899999999999999</v>
      </c>
      <c r="N851">
        <v>3.5999999999999997E-2</v>
      </c>
      <c r="O851">
        <v>1.0999999999999999E-2</v>
      </c>
      <c r="P851">
        <v>-0.111</v>
      </c>
      <c r="Q851">
        <v>0.1</v>
      </c>
      <c r="R851">
        <v>1.2999999999999999E-2</v>
      </c>
      <c r="S851">
        <v>-4.7E-2</v>
      </c>
    </row>
    <row r="852" spans="1:19" x14ac:dyDescent="0.7">
      <c r="A852">
        <v>8.5</v>
      </c>
      <c r="B852">
        <v>0.12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3.8570000000000002</v>
      </c>
      <c r="L852">
        <v>2E-3</v>
      </c>
      <c r="M852">
        <v>-0.36899999999999999</v>
      </c>
      <c r="N852">
        <v>3.5999999999999997E-2</v>
      </c>
      <c r="O852">
        <v>1.0999999999999999E-2</v>
      </c>
      <c r="P852">
        <v>-0.111</v>
      </c>
      <c r="Q852">
        <v>0.1</v>
      </c>
      <c r="R852">
        <v>1.2999999999999999E-2</v>
      </c>
      <c r="S852">
        <v>-4.7E-2</v>
      </c>
    </row>
    <row r="853" spans="1:19" x14ac:dyDescent="0.7">
      <c r="A853">
        <v>8.51</v>
      </c>
      <c r="B853">
        <v>0.12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3.8570000000000002</v>
      </c>
      <c r="L853">
        <v>2.3E-2</v>
      </c>
      <c r="M853">
        <v>-0.38</v>
      </c>
      <c r="N853">
        <v>6.0000000000000001E-3</v>
      </c>
      <c r="O853">
        <v>-1.7000000000000001E-2</v>
      </c>
      <c r="P853">
        <v>-0.111</v>
      </c>
      <c r="Q853">
        <v>0.1</v>
      </c>
      <c r="R853">
        <v>1.2999999999999999E-2</v>
      </c>
      <c r="S853">
        <v>-4.7E-2</v>
      </c>
    </row>
    <row r="854" spans="1:19" x14ac:dyDescent="0.7">
      <c r="A854">
        <v>8.52</v>
      </c>
      <c r="B854">
        <v>0.12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3.8570000000000002</v>
      </c>
      <c r="L854">
        <v>2.3E-2</v>
      </c>
      <c r="M854">
        <v>-0.38</v>
      </c>
      <c r="N854">
        <v>6.0000000000000001E-3</v>
      </c>
      <c r="O854">
        <v>-1.7000000000000001E-2</v>
      </c>
      <c r="P854">
        <v>-7.6999999999999999E-2</v>
      </c>
      <c r="Q854">
        <v>7.6999999999999999E-2</v>
      </c>
      <c r="R854">
        <v>-6.7000000000000004E-2</v>
      </c>
      <c r="S854">
        <v>-7.0000000000000007E-2</v>
      </c>
    </row>
    <row r="855" spans="1:19" x14ac:dyDescent="0.7">
      <c r="A855">
        <v>8.5299999999999994</v>
      </c>
      <c r="B855">
        <v>0.12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3.8570000000000002</v>
      </c>
      <c r="L855">
        <v>2.3E-2</v>
      </c>
      <c r="M855">
        <v>-0.38</v>
      </c>
      <c r="N855">
        <v>6.0000000000000001E-3</v>
      </c>
      <c r="O855">
        <v>-1.7000000000000001E-2</v>
      </c>
      <c r="P855">
        <v>-7.6999999999999999E-2</v>
      </c>
      <c r="Q855">
        <v>7.6999999999999999E-2</v>
      </c>
      <c r="R855">
        <v>-6.7000000000000004E-2</v>
      </c>
      <c r="S855">
        <v>-7.0000000000000007E-2</v>
      </c>
    </row>
    <row r="856" spans="1:19" x14ac:dyDescent="0.7">
      <c r="A856">
        <v>8.5399999999999991</v>
      </c>
      <c r="B856">
        <v>0.12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3.8570000000000002</v>
      </c>
      <c r="L856">
        <v>2.3E-2</v>
      </c>
      <c r="M856">
        <v>-0.38</v>
      </c>
      <c r="N856">
        <v>6.0000000000000001E-3</v>
      </c>
      <c r="O856">
        <v>-1.7000000000000001E-2</v>
      </c>
      <c r="P856">
        <v>-7.6999999999999999E-2</v>
      </c>
      <c r="Q856">
        <v>7.6999999999999999E-2</v>
      </c>
      <c r="R856">
        <v>-6.7000000000000004E-2</v>
      </c>
      <c r="S856">
        <v>-7.0000000000000007E-2</v>
      </c>
    </row>
    <row r="857" spans="1:19" x14ac:dyDescent="0.7">
      <c r="A857">
        <v>8.5500000000000007</v>
      </c>
      <c r="B857">
        <v>0.12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3.8570000000000002</v>
      </c>
      <c r="L857">
        <v>2.3E-2</v>
      </c>
      <c r="M857">
        <v>-0.38</v>
      </c>
      <c r="N857">
        <v>6.0000000000000001E-3</v>
      </c>
      <c r="O857">
        <v>-1.7000000000000001E-2</v>
      </c>
      <c r="P857">
        <v>-7.6999999999999999E-2</v>
      </c>
      <c r="Q857">
        <v>7.6999999999999999E-2</v>
      </c>
      <c r="R857">
        <v>-6.7000000000000004E-2</v>
      </c>
      <c r="S857">
        <v>-7.0000000000000007E-2</v>
      </c>
    </row>
    <row r="858" spans="1:19" x14ac:dyDescent="0.7">
      <c r="A858">
        <v>8.5599989999999995</v>
      </c>
      <c r="B858">
        <v>0.05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3.8570000000000002</v>
      </c>
      <c r="L858">
        <v>2.3E-2</v>
      </c>
      <c r="M858">
        <v>-0.38</v>
      </c>
      <c r="N858">
        <v>6.0000000000000001E-3</v>
      </c>
      <c r="O858">
        <v>-1.7000000000000001E-2</v>
      </c>
      <c r="P858">
        <v>-7.6999999999999999E-2</v>
      </c>
      <c r="Q858">
        <v>7.6999999999999999E-2</v>
      </c>
      <c r="R858">
        <v>-6.7000000000000004E-2</v>
      </c>
      <c r="S858">
        <v>-7.0000000000000007E-2</v>
      </c>
    </row>
    <row r="859" spans="1:19" x14ac:dyDescent="0.7">
      <c r="A859">
        <v>8.57</v>
      </c>
      <c r="B859">
        <v>0.05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3.8570000000000002</v>
      </c>
      <c r="L859">
        <v>2.3E-2</v>
      </c>
      <c r="M859">
        <v>-0.38</v>
      </c>
      <c r="N859">
        <v>6.0000000000000001E-3</v>
      </c>
      <c r="O859">
        <v>-1.7000000000000001E-2</v>
      </c>
      <c r="P859">
        <v>-7.6999999999999999E-2</v>
      </c>
      <c r="Q859">
        <v>7.6999999999999999E-2</v>
      </c>
      <c r="R859">
        <v>-6.7000000000000004E-2</v>
      </c>
      <c r="S859">
        <v>-7.0000000000000007E-2</v>
      </c>
    </row>
    <row r="860" spans="1:19" x14ac:dyDescent="0.7">
      <c r="A860">
        <v>8.58</v>
      </c>
      <c r="B860">
        <v>0.05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-16.95</v>
      </c>
      <c r="L860">
        <v>2E-3</v>
      </c>
      <c r="M860">
        <v>-0.39100000000000001</v>
      </c>
      <c r="N860">
        <v>6.0000000000000001E-3</v>
      </c>
      <c r="O860">
        <v>-1.7000000000000001E-2</v>
      </c>
      <c r="P860">
        <v>-7.6999999999999999E-2</v>
      </c>
      <c r="Q860">
        <v>7.6999999999999999E-2</v>
      </c>
      <c r="R860">
        <v>-6.7000000000000004E-2</v>
      </c>
      <c r="S860">
        <v>-7.0000000000000007E-2</v>
      </c>
    </row>
    <row r="861" spans="1:19" x14ac:dyDescent="0.7">
      <c r="A861">
        <v>8.59</v>
      </c>
      <c r="B861">
        <v>0.05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-16.95</v>
      </c>
      <c r="L861">
        <v>2E-3</v>
      </c>
      <c r="M861">
        <v>-0.39100000000000001</v>
      </c>
      <c r="N861">
        <v>-3.0000000000000001E-3</v>
      </c>
      <c r="O861">
        <v>-1.7000000000000001E-2</v>
      </c>
      <c r="P861">
        <v>-4.2999999999999997E-2</v>
      </c>
      <c r="Q861">
        <v>7.6999999999999999E-2</v>
      </c>
      <c r="R861">
        <v>-6.7000000000000004E-2</v>
      </c>
      <c r="S861">
        <v>-7.0000000000000007E-2</v>
      </c>
    </row>
    <row r="862" spans="1:19" x14ac:dyDescent="0.7">
      <c r="A862">
        <v>8.5999990000000004</v>
      </c>
      <c r="B862">
        <v>0.05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-16.95</v>
      </c>
      <c r="L862">
        <v>2E-3</v>
      </c>
      <c r="M862">
        <v>-0.39100000000000001</v>
      </c>
      <c r="N862">
        <v>-3.0000000000000001E-3</v>
      </c>
      <c r="O862">
        <v>-1.7000000000000001E-2</v>
      </c>
      <c r="P862">
        <v>-4.2999999999999997E-2</v>
      </c>
      <c r="Q862">
        <v>4.2999999999999997E-2</v>
      </c>
      <c r="R862">
        <v>-6.7000000000000004E-2</v>
      </c>
      <c r="S862">
        <v>-2.4E-2</v>
      </c>
    </row>
    <row r="863" spans="1:19" x14ac:dyDescent="0.7">
      <c r="A863">
        <v>8.61</v>
      </c>
      <c r="B863">
        <v>0.05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-16.95</v>
      </c>
      <c r="L863">
        <v>2E-3</v>
      </c>
      <c r="M863">
        <v>-0.39100000000000001</v>
      </c>
      <c r="N863">
        <v>-3.0000000000000001E-3</v>
      </c>
      <c r="O863">
        <v>-1.7000000000000001E-2</v>
      </c>
      <c r="P863">
        <v>-4.2999999999999997E-2</v>
      </c>
      <c r="Q863">
        <v>4.2999999999999997E-2</v>
      </c>
      <c r="R863">
        <v>-6.7000000000000004E-2</v>
      </c>
      <c r="S863">
        <v>-2.4E-2</v>
      </c>
    </row>
    <row r="864" spans="1:19" x14ac:dyDescent="0.7">
      <c r="A864">
        <v>8.6199999999999992</v>
      </c>
      <c r="B864">
        <v>0.05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-16.95</v>
      </c>
      <c r="L864">
        <v>2E-3</v>
      </c>
      <c r="M864">
        <v>-0.39100000000000001</v>
      </c>
      <c r="N864">
        <v>-3.0000000000000001E-3</v>
      </c>
      <c r="O864">
        <v>-1.7000000000000001E-2</v>
      </c>
      <c r="P864">
        <v>-4.2999999999999997E-2</v>
      </c>
      <c r="Q864">
        <v>4.2999999999999997E-2</v>
      </c>
      <c r="R864">
        <v>-6.7000000000000004E-2</v>
      </c>
      <c r="S864">
        <v>-2.4E-2</v>
      </c>
    </row>
    <row r="865" spans="1:19" x14ac:dyDescent="0.7">
      <c r="A865">
        <v>8.6300000000000008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-16.95</v>
      </c>
      <c r="L865">
        <v>2E-3</v>
      </c>
      <c r="M865">
        <v>-0.39100000000000001</v>
      </c>
      <c r="N865">
        <v>-3.0000000000000001E-3</v>
      </c>
      <c r="O865">
        <v>-1.7000000000000001E-2</v>
      </c>
      <c r="P865">
        <v>-4.2999999999999997E-2</v>
      </c>
      <c r="Q865">
        <v>4.2999999999999997E-2</v>
      </c>
      <c r="R865">
        <v>-6.7000000000000004E-2</v>
      </c>
      <c r="S865">
        <v>-2.4E-2</v>
      </c>
    </row>
    <row r="866" spans="1:19" x14ac:dyDescent="0.7">
      <c r="A866">
        <v>8.6399989999999995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-16.95</v>
      </c>
      <c r="L866">
        <v>2E-3</v>
      </c>
      <c r="M866">
        <v>-0.39100000000000001</v>
      </c>
      <c r="N866">
        <v>-3.0000000000000001E-3</v>
      </c>
      <c r="O866">
        <v>-1.7000000000000001E-2</v>
      </c>
      <c r="P866">
        <v>-4.2999999999999997E-2</v>
      </c>
      <c r="Q866">
        <v>4.2999999999999997E-2</v>
      </c>
      <c r="R866">
        <v>-6.7000000000000004E-2</v>
      </c>
      <c r="S866">
        <v>-2.4E-2</v>
      </c>
    </row>
    <row r="867" spans="1:19" x14ac:dyDescent="0.7">
      <c r="A867">
        <v>8.65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-4.6189999999999998</v>
      </c>
      <c r="L867">
        <v>2E-3</v>
      </c>
      <c r="M867">
        <v>-0.39100000000000001</v>
      </c>
      <c r="N867">
        <v>-3.0000000000000001E-3</v>
      </c>
      <c r="O867">
        <v>-1.7000000000000001E-2</v>
      </c>
      <c r="P867">
        <v>-4.2999999999999997E-2</v>
      </c>
      <c r="Q867">
        <v>4.2999999999999997E-2</v>
      </c>
      <c r="R867">
        <v>-6.7000000000000004E-2</v>
      </c>
      <c r="S867">
        <v>-2.4E-2</v>
      </c>
    </row>
    <row r="868" spans="1:19" x14ac:dyDescent="0.7">
      <c r="A868">
        <v>8.66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-4.6189999999999998</v>
      </c>
      <c r="L868">
        <v>-8.9999999999999993E-3</v>
      </c>
      <c r="M868">
        <v>-0.36899999999999999</v>
      </c>
      <c r="N868">
        <v>-3.0000000000000001E-3</v>
      </c>
      <c r="O868">
        <v>-1.7000000000000001E-2</v>
      </c>
      <c r="P868">
        <v>-4.2999999999999997E-2</v>
      </c>
      <c r="Q868">
        <v>4.2999999999999997E-2</v>
      </c>
      <c r="R868">
        <v>-6.7000000000000004E-2</v>
      </c>
      <c r="S868">
        <v>-2.4E-2</v>
      </c>
    </row>
    <row r="869" spans="1:19" x14ac:dyDescent="0.7">
      <c r="A869">
        <v>8.67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-4.6189999999999998</v>
      </c>
      <c r="L869">
        <v>-8.9999999999999993E-3</v>
      </c>
      <c r="M869">
        <v>-0.36899999999999999</v>
      </c>
      <c r="N869">
        <v>6.0000000000000001E-3</v>
      </c>
      <c r="O869">
        <v>-1.7000000000000001E-2</v>
      </c>
      <c r="P869">
        <v>-4.2999999999999997E-2</v>
      </c>
      <c r="Q869">
        <v>4.2999999999999997E-2</v>
      </c>
      <c r="R869">
        <v>-6.7000000000000004E-2</v>
      </c>
      <c r="S869">
        <v>-2.4E-2</v>
      </c>
    </row>
    <row r="870" spans="1:19" x14ac:dyDescent="0.7">
      <c r="A870">
        <v>8.6799990000000005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-4.6189999999999998</v>
      </c>
      <c r="L870">
        <v>-8.9999999999999993E-3</v>
      </c>
      <c r="M870">
        <v>-0.36899999999999999</v>
      </c>
      <c r="N870">
        <v>6.0000000000000001E-3</v>
      </c>
      <c r="O870">
        <v>-1.7000000000000001E-2</v>
      </c>
      <c r="P870">
        <v>-4.2999999999999997E-2</v>
      </c>
      <c r="Q870">
        <v>4.2999999999999997E-2</v>
      </c>
      <c r="R870">
        <v>-6.7000000000000004E-2</v>
      </c>
      <c r="S870">
        <v>-2.4E-2</v>
      </c>
    </row>
    <row r="871" spans="1:19" x14ac:dyDescent="0.7">
      <c r="A871">
        <v>8.69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-4.6189999999999998</v>
      </c>
      <c r="L871">
        <v>-8.9999999999999993E-3</v>
      </c>
      <c r="M871">
        <v>-0.36899999999999999</v>
      </c>
      <c r="N871">
        <v>6.0000000000000001E-3</v>
      </c>
      <c r="O871">
        <v>5.0000000000000001E-3</v>
      </c>
      <c r="P871">
        <v>3.0000000000000001E-3</v>
      </c>
      <c r="Q871">
        <v>-4.8000000000000001E-2</v>
      </c>
      <c r="R871">
        <v>2.4E-2</v>
      </c>
      <c r="S871">
        <v>-2.4E-2</v>
      </c>
    </row>
    <row r="872" spans="1:19" x14ac:dyDescent="0.7">
      <c r="A872">
        <v>8.6999999999999993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-4.6189999999999998</v>
      </c>
      <c r="L872">
        <v>-8.9999999999999993E-3</v>
      </c>
      <c r="M872">
        <v>-0.36899999999999999</v>
      </c>
      <c r="N872">
        <v>6.0000000000000001E-3</v>
      </c>
      <c r="O872">
        <v>5.0000000000000001E-3</v>
      </c>
      <c r="P872">
        <v>3.0000000000000001E-3</v>
      </c>
      <c r="Q872">
        <v>-4.8000000000000001E-2</v>
      </c>
      <c r="R872">
        <v>2.4E-2</v>
      </c>
      <c r="S872">
        <v>-4.7E-2</v>
      </c>
    </row>
    <row r="873" spans="1:19" x14ac:dyDescent="0.7">
      <c r="A873">
        <v>8.7100000000000009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-4.6189999999999998</v>
      </c>
      <c r="L873">
        <v>-8.9999999999999993E-3</v>
      </c>
      <c r="M873">
        <v>-0.36899999999999999</v>
      </c>
      <c r="N873">
        <v>6.0000000000000001E-3</v>
      </c>
      <c r="O873">
        <v>5.0000000000000001E-3</v>
      </c>
      <c r="P873">
        <v>3.0000000000000001E-3</v>
      </c>
      <c r="Q873">
        <v>-4.8000000000000001E-2</v>
      </c>
      <c r="R873">
        <v>2.4E-2</v>
      </c>
      <c r="S873">
        <v>-4.7E-2</v>
      </c>
    </row>
    <row r="874" spans="1:19" x14ac:dyDescent="0.7">
      <c r="A874">
        <v>8.7200000000000006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-4.6189999999999998</v>
      </c>
      <c r="L874">
        <v>-8.9999999999999993E-3</v>
      </c>
      <c r="M874">
        <v>-0.36899999999999999</v>
      </c>
      <c r="N874">
        <v>6.0000000000000001E-3</v>
      </c>
      <c r="O874">
        <v>5.0000000000000001E-3</v>
      </c>
      <c r="P874">
        <v>3.0000000000000001E-3</v>
      </c>
      <c r="Q874">
        <v>-4.8000000000000001E-2</v>
      </c>
      <c r="R874">
        <v>2.4E-2</v>
      </c>
      <c r="S874">
        <v>-4.7E-2</v>
      </c>
    </row>
    <row r="875" spans="1:19" x14ac:dyDescent="0.7">
      <c r="A875">
        <v>8.73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-4.6189999999999998</v>
      </c>
      <c r="L875">
        <v>-8.9999999999999993E-3</v>
      </c>
      <c r="M875">
        <v>-0.36899999999999999</v>
      </c>
      <c r="N875">
        <v>6.0000000000000001E-3</v>
      </c>
      <c r="O875">
        <v>5.0000000000000001E-3</v>
      </c>
      <c r="P875">
        <v>3.0000000000000001E-3</v>
      </c>
      <c r="Q875">
        <v>-4.8000000000000001E-2</v>
      </c>
      <c r="R875">
        <v>2.4E-2</v>
      </c>
      <c r="S875">
        <v>-4.7E-2</v>
      </c>
    </row>
    <row r="876" spans="1:19" x14ac:dyDescent="0.7">
      <c r="A876">
        <v>8.74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-5.2460000000000004</v>
      </c>
      <c r="L876">
        <v>-8.9999999999999993E-3</v>
      </c>
      <c r="M876">
        <v>-0.36899999999999999</v>
      </c>
      <c r="N876">
        <v>6.0000000000000001E-3</v>
      </c>
      <c r="O876">
        <v>5.0000000000000001E-3</v>
      </c>
      <c r="P876">
        <v>3.0000000000000001E-3</v>
      </c>
      <c r="Q876">
        <v>-4.8000000000000001E-2</v>
      </c>
      <c r="R876">
        <v>2.4E-2</v>
      </c>
      <c r="S876">
        <v>-4.7E-2</v>
      </c>
    </row>
    <row r="877" spans="1:19" x14ac:dyDescent="0.7">
      <c r="A877">
        <v>8.75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-5.2460000000000004</v>
      </c>
      <c r="L877">
        <v>-8.9999999999999993E-3</v>
      </c>
      <c r="M877">
        <v>-0.38600000000000001</v>
      </c>
      <c r="N877">
        <v>-2.1999999999999999E-2</v>
      </c>
      <c r="O877">
        <v>1.0999999999999999E-2</v>
      </c>
      <c r="P877">
        <v>3.0000000000000001E-3</v>
      </c>
      <c r="Q877">
        <v>-4.8000000000000001E-2</v>
      </c>
      <c r="R877">
        <v>2.4E-2</v>
      </c>
      <c r="S877">
        <v>-4.7E-2</v>
      </c>
    </row>
    <row r="878" spans="1:19" x14ac:dyDescent="0.7">
      <c r="A878">
        <v>8.76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-5.2460000000000004</v>
      </c>
      <c r="L878">
        <v>-8.9999999999999993E-3</v>
      </c>
      <c r="M878">
        <v>-0.38600000000000001</v>
      </c>
      <c r="N878">
        <v>-2.1999999999999999E-2</v>
      </c>
      <c r="O878">
        <v>1.0999999999999999E-2</v>
      </c>
      <c r="P878">
        <v>-3.1E-2</v>
      </c>
      <c r="Q878">
        <v>-8.2000000000000003E-2</v>
      </c>
      <c r="R878">
        <v>-2.1999999999999999E-2</v>
      </c>
      <c r="S878">
        <v>7.8E-2</v>
      </c>
    </row>
    <row r="879" spans="1:19" x14ac:dyDescent="0.7">
      <c r="A879">
        <v>8.77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-5.2460000000000004</v>
      </c>
      <c r="L879">
        <v>-8.9999999999999993E-3</v>
      </c>
      <c r="M879">
        <v>-0.38600000000000001</v>
      </c>
      <c r="N879">
        <v>-2.1999999999999999E-2</v>
      </c>
      <c r="O879">
        <v>1.0999999999999999E-2</v>
      </c>
      <c r="P879">
        <v>-3.1E-2</v>
      </c>
      <c r="Q879">
        <v>-8.2000000000000003E-2</v>
      </c>
      <c r="R879">
        <v>-2.1999999999999999E-2</v>
      </c>
      <c r="S879">
        <v>7.8E-2</v>
      </c>
    </row>
    <row r="880" spans="1:19" x14ac:dyDescent="0.7">
      <c r="A880">
        <v>8.7799999999999994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-5.2460000000000004</v>
      </c>
      <c r="L880">
        <v>-8.9999999999999993E-3</v>
      </c>
      <c r="M880">
        <v>-0.38600000000000001</v>
      </c>
      <c r="N880">
        <v>-2.1999999999999999E-2</v>
      </c>
      <c r="O880">
        <v>1.0999999999999999E-2</v>
      </c>
      <c r="P880">
        <v>-3.1E-2</v>
      </c>
      <c r="Q880">
        <v>-8.2000000000000003E-2</v>
      </c>
      <c r="R880">
        <v>-2.1999999999999999E-2</v>
      </c>
      <c r="S880">
        <v>7.8E-2</v>
      </c>
    </row>
    <row r="881" spans="1:19" x14ac:dyDescent="0.7">
      <c r="A881">
        <v>8.7899999999999991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-5.2460000000000004</v>
      </c>
      <c r="L881">
        <v>-8.9999999999999993E-3</v>
      </c>
      <c r="M881">
        <v>-0.38600000000000001</v>
      </c>
      <c r="N881">
        <v>-2.1999999999999999E-2</v>
      </c>
      <c r="O881">
        <v>1.0999999999999999E-2</v>
      </c>
      <c r="P881">
        <v>-3.1E-2</v>
      </c>
      <c r="Q881">
        <v>-8.2000000000000003E-2</v>
      </c>
      <c r="R881">
        <v>-2.1999999999999999E-2</v>
      </c>
      <c r="S881">
        <v>7.8E-2</v>
      </c>
    </row>
    <row r="882" spans="1:19" x14ac:dyDescent="0.7">
      <c r="A882">
        <v>8.8000000000000007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-5.2460000000000004</v>
      </c>
      <c r="L882">
        <v>-8.9999999999999993E-3</v>
      </c>
      <c r="M882">
        <v>-0.38600000000000001</v>
      </c>
      <c r="N882">
        <v>-2.1999999999999999E-2</v>
      </c>
      <c r="O882">
        <v>1.0999999999999999E-2</v>
      </c>
      <c r="P882">
        <v>-3.1E-2</v>
      </c>
      <c r="Q882">
        <v>-8.2000000000000003E-2</v>
      </c>
      <c r="R882">
        <v>-2.1999999999999999E-2</v>
      </c>
      <c r="S882">
        <v>7.8E-2</v>
      </c>
    </row>
    <row r="883" spans="1:19" x14ac:dyDescent="0.7">
      <c r="A883">
        <v>8.8099989999999995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-6.1509999999999998</v>
      </c>
      <c r="L883">
        <v>2E-3</v>
      </c>
      <c r="M883">
        <v>-0.38600000000000001</v>
      </c>
      <c r="N883">
        <v>-2.1999999999999999E-2</v>
      </c>
      <c r="O883">
        <v>1.0999999999999999E-2</v>
      </c>
      <c r="P883">
        <v>-3.1E-2</v>
      </c>
      <c r="Q883">
        <v>-8.2000000000000003E-2</v>
      </c>
      <c r="R883">
        <v>-2.1999999999999999E-2</v>
      </c>
      <c r="S883">
        <v>7.8E-2</v>
      </c>
    </row>
    <row r="884" spans="1:19" x14ac:dyDescent="0.7">
      <c r="A884">
        <v>8.82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-6.1509999999999998</v>
      </c>
      <c r="L884">
        <v>2E-3</v>
      </c>
      <c r="M884">
        <v>-0.35799999999999998</v>
      </c>
      <c r="N884">
        <v>2.1999999999999999E-2</v>
      </c>
      <c r="O884">
        <v>5.6000000000000001E-2</v>
      </c>
      <c r="P884">
        <v>-5.3999999999999999E-2</v>
      </c>
      <c r="Q884">
        <v>4.2999999999999997E-2</v>
      </c>
      <c r="R884">
        <v>-2.1999999999999999E-2</v>
      </c>
      <c r="S884">
        <v>7.8E-2</v>
      </c>
    </row>
    <row r="885" spans="1:19" x14ac:dyDescent="0.7">
      <c r="A885">
        <v>8.83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-6.1509999999999998</v>
      </c>
      <c r="L885">
        <v>2E-3</v>
      </c>
      <c r="M885">
        <v>-0.35799999999999998</v>
      </c>
      <c r="N885">
        <v>2.1999999999999999E-2</v>
      </c>
      <c r="O885">
        <v>5.6000000000000001E-2</v>
      </c>
      <c r="P885">
        <v>-5.3999999999999999E-2</v>
      </c>
      <c r="Q885">
        <v>4.2999999999999997E-2</v>
      </c>
      <c r="R885">
        <v>-2.1999999999999999E-2</v>
      </c>
      <c r="S885">
        <v>-1.2999999999999999E-2</v>
      </c>
    </row>
    <row r="886" spans="1:19" x14ac:dyDescent="0.7">
      <c r="A886">
        <v>8.84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-6.1509999999999998</v>
      </c>
      <c r="L886">
        <v>2E-3</v>
      </c>
      <c r="M886">
        <v>-0.35799999999999998</v>
      </c>
      <c r="N886">
        <v>2.1999999999999999E-2</v>
      </c>
      <c r="O886">
        <v>5.6000000000000001E-2</v>
      </c>
      <c r="P886">
        <v>-5.3999999999999999E-2</v>
      </c>
      <c r="Q886">
        <v>4.2999999999999997E-2</v>
      </c>
      <c r="R886">
        <v>-2.1999999999999999E-2</v>
      </c>
      <c r="S886">
        <v>-1.2999999999999999E-2</v>
      </c>
    </row>
    <row r="887" spans="1:19" x14ac:dyDescent="0.7">
      <c r="A887">
        <v>8.8499990000000004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-6.1509999999999998</v>
      </c>
      <c r="L887">
        <v>2E-3</v>
      </c>
      <c r="M887">
        <v>-0.35799999999999998</v>
      </c>
      <c r="N887">
        <v>2.1999999999999999E-2</v>
      </c>
      <c r="O887">
        <v>5.6000000000000001E-2</v>
      </c>
      <c r="P887">
        <v>-5.3999999999999999E-2</v>
      </c>
      <c r="Q887">
        <v>4.2999999999999997E-2</v>
      </c>
      <c r="R887">
        <v>-2.1999999999999999E-2</v>
      </c>
      <c r="S887">
        <v>-1.2999999999999999E-2</v>
      </c>
    </row>
    <row r="888" spans="1:19" x14ac:dyDescent="0.7">
      <c r="A888">
        <v>8.86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-6.1509999999999998</v>
      </c>
      <c r="L888">
        <v>2E-3</v>
      </c>
      <c r="M888">
        <v>-0.35799999999999998</v>
      </c>
      <c r="N888">
        <v>2.1999999999999999E-2</v>
      </c>
      <c r="O888">
        <v>5.6000000000000001E-2</v>
      </c>
      <c r="P888">
        <v>-5.3999999999999999E-2</v>
      </c>
      <c r="Q888">
        <v>4.2999999999999997E-2</v>
      </c>
      <c r="R888">
        <v>-2.1999999999999999E-2</v>
      </c>
      <c r="S888">
        <v>-1.2999999999999999E-2</v>
      </c>
    </row>
    <row r="889" spans="1:19" x14ac:dyDescent="0.7">
      <c r="A889">
        <v>8.8699999999999992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-6.1509999999999998</v>
      </c>
      <c r="L889">
        <v>2E-3</v>
      </c>
      <c r="M889">
        <v>-0.35799999999999998</v>
      </c>
      <c r="N889">
        <v>2.1999999999999999E-2</v>
      </c>
      <c r="O889">
        <v>5.6000000000000001E-2</v>
      </c>
      <c r="P889">
        <v>-5.3999999999999999E-2</v>
      </c>
      <c r="Q889">
        <v>4.2999999999999997E-2</v>
      </c>
      <c r="R889">
        <v>-2.1999999999999999E-2</v>
      </c>
      <c r="S889">
        <v>-1.2999999999999999E-2</v>
      </c>
    </row>
    <row r="890" spans="1:19" x14ac:dyDescent="0.7">
      <c r="A890">
        <v>8.8800000000000008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-6.1509999999999998</v>
      </c>
      <c r="L890">
        <v>2E-3</v>
      </c>
      <c r="M890">
        <v>-0.35799999999999998</v>
      </c>
      <c r="N890">
        <v>2.1999999999999999E-2</v>
      </c>
      <c r="O890">
        <v>5.6000000000000001E-2</v>
      </c>
      <c r="P890">
        <v>-5.3999999999999999E-2</v>
      </c>
      <c r="Q890">
        <v>4.2999999999999997E-2</v>
      </c>
      <c r="R890">
        <v>-2.1999999999999999E-2</v>
      </c>
      <c r="S890">
        <v>-1.2999999999999999E-2</v>
      </c>
    </row>
    <row r="891" spans="1:19" x14ac:dyDescent="0.7">
      <c r="A891">
        <v>8.8899989999999995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-6.1509999999999998</v>
      </c>
      <c r="L891">
        <v>2E-3</v>
      </c>
      <c r="M891">
        <v>-0.35799999999999998</v>
      </c>
      <c r="N891">
        <v>2.1999999999999999E-2</v>
      </c>
      <c r="O891">
        <v>5.6000000000000001E-2</v>
      </c>
      <c r="P891">
        <v>-5.3999999999999999E-2</v>
      </c>
      <c r="Q891">
        <v>4.2999999999999997E-2</v>
      </c>
      <c r="R891">
        <v>-2.1999999999999999E-2</v>
      </c>
      <c r="S891">
        <v>-1.2999999999999999E-2</v>
      </c>
    </row>
    <row r="892" spans="1:19" x14ac:dyDescent="0.7">
      <c r="A892">
        <v>8.9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-14.327</v>
      </c>
      <c r="L892">
        <v>2E-3</v>
      </c>
      <c r="M892">
        <v>-0.35799999999999998</v>
      </c>
      <c r="N892">
        <v>2.1999999999999999E-2</v>
      </c>
      <c r="O892">
        <v>5.6000000000000001E-2</v>
      </c>
      <c r="P892">
        <v>-5.3999999999999999E-2</v>
      </c>
      <c r="Q892">
        <v>4.2999999999999997E-2</v>
      </c>
      <c r="R892">
        <v>-2.1999999999999999E-2</v>
      </c>
      <c r="S892">
        <v>-1.2999999999999999E-2</v>
      </c>
    </row>
    <row r="893" spans="1:19" x14ac:dyDescent="0.7">
      <c r="A893">
        <v>8.91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-14.327</v>
      </c>
      <c r="L893">
        <v>-8.9999999999999993E-3</v>
      </c>
      <c r="M893">
        <v>-0.36899999999999999</v>
      </c>
      <c r="N893">
        <v>1.6E-2</v>
      </c>
      <c r="O893">
        <v>2.8000000000000001E-2</v>
      </c>
      <c r="P893">
        <v>-3.1E-2</v>
      </c>
      <c r="Q893">
        <v>4.2999999999999997E-2</v>
      </c>
      <c r="R893">
        <v>-2.1999999999999999E-2</v>
      </c>
      <c r="S893">
        <v>-1.2999999999999999E-2</v>
      </c>
    </row>
    <row r="894" spans="1:19" x14ac:dyDescent="0.7">
      <c r="A894">
        <v>8.92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-14.327</v>
      </c>
      <c r="L894">
        <v>-8.9999999999999993E-3</v>
      </c>
      <c r="M894">
        <v>-0.36899999999999999</v>
      </c>
      <c r="N894">
        <v>1.6E-2</v>
      </c>
      <c r="O894">
        <v>2.8000000000000001E-2</v>
      </c>
      <c r="P894">
        <v>-3.1E-2</v>
      </c>
      <c r="Q894">
        <v>0.02</v>
      </c>
      <c r="R894">
        <v>-4.3999999999999997E-2</v>
      </c>
      <c r="S894">
        <v>-2.4E-2</v>
      </c>
    </row>
    <row r="895" spans="1:19" x14ac:dyDescent="0.7">
      <c r="A895">
        <v>8.9299990000000005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-14.327</v>
      </c>
      <c r="L895">
        <v>-8.9999999999999993E-3</v>
      </c>
      <c r="M895">
        <v>-0.36899999999999999</v>
      </c>
      <c r="N895">
        <v>1.6E-2</v>
      </c>
      <c r="O895">
        <v>2.8000000000000001E-2</v>
      </c>
      <c r="P895">
        <v>-3.1E-2</v>
      </c>
      <c r="Q895">
        <v>0.02</v>
      </c>
      <c r="R895">
        <v>-4.3999999999999997E-2</v>
      </c>
      <c r="S895">
        <v>-2.4E-2</v>
      </c>
    </row>
    <row r="896" spans="1:19" x14ac:dyDescent="0.7">
      <c r="A896">
        <v>8.94</v>
      </c>
      <c r="B896">
        <v>0.02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-14.327</v>
      </c>
      <c r="L896">
        <v>-8.9999999999999993E-3</v>
      </c>
      <c r="M896">
        <v>-0.36899999999999999</v>
      </c>
      <c r="N896">
        <v>1.6E-2</v>
      </c>
      <c r="O896">
        <v>2.8000000000000001E-2</v>
      </c>
      <c r="P896">
        <v>-3.1E-2</v>
      </c>
      <c r="Q896">
        <v>0.02</v>
      </c>
      <c r="R896">
        <v>-4.3999999999999997E-2</v>
      </c>
      <c r="S896">
        <v>-2.4E-2</v>
      </c>
    </row>
    <row r="897" spans="1:19" x14ac:dyDescent="0.7">
      <c r="A897">
        <v>8.9499999999999993</v>
      </c>
      <c r="B897">
        <v>0.02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-14.327</v>
      </c>
      <c r="L897">
        <v>-8.9999999999999993E-3</v>
      </c>
      <c r="M897">
        <v>-0.36899999999999999</v>
      </c>
      <c r="N897">
        <v>1.6E-2</v>
      </c>
      <c r="O897">
        <v>2.8000000000000001E-2</v>
      </c>
      <c r="P897">
        <v>-3.1E-2</v>
      </c>
      <c r="Q897">
        <v>0.02</v>
      </c>
      <c r="R897">
        <v>-4.3999999999999997E-2</v>
      </c>
      <c r="S897">
        <v>-2.4E-2</v>
      </c>
    </row>
    <row r="898" spans="1:19" x14ac:dyDescent="0.7">
      <c r="A898">
        <v>8.9600000000000009</v>
      </c>
      <c r="B898">
        <v>0.02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-14.327</v>
      </c>
      <c r="L898">
        <v>-8.9999999999999993E-3</v>
      </c>
      <c r="M898">
        <v>-0.36899999999999999</v>
      </c>
      <c r="N898">
        <v>1.6E-2</v>
      </c>
      <c r="O898">
        <v>2.8000000000000001E-2</v>
      </c>
      <c r="P898">
        <v>-3.1E-2</v>
      </c>
      <c r="Q898">
        <v>0.02</v>
      </c>
      <c r="R898">
        <v>-4.3999999999999997E-2</v>
      </c>
      <c r="S898">
        <v>-2.4E-2</v>
      </c>
    </row>
    <row r="899" spans="1:19" x14ac:dyDescent="0.7">
      <c r="A899">
        <v>8.9700000000000006</v>
      </c>
      <c r="B899">
        <v>0.02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-15.275</v>
      </c>
      <c r="L899">
        <v>2E-3</v>
      </c>
      <c r="M899">
        <v>-0.43099999999999999</v>
      </c>
      <c r="N899">
        <v>-3.0000000000000001E-3</v>
      </c>
      <c r="O899">
        <v>2.8000000000000001E-2</v>
      </c>
      <c r="P899">
        <v>-3.1E-2</v>
      </c>
      <c r="Q899">
        <v>0.02</v>
      </c>
      <c r="R899">
        <v>-4.3999999999999997E-2</v>
      </c>
      <c r="S899">
        <v>-2.4E-2</v>
      </c>
    </row>
    <row r="900" spans="1:19" x14ac:dyDescent="0.7">
      <c r="A900">
        <v>8.98</v>
      </c>
      <c r="B900">
        <v>0.02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-15.275</v>
      </c>
      <c r="L900">
        <v>2E-3</v>
      </c>
      <c r="M900">
        <v>-0.43099999999999999</v>
      </c>
      <c r="N900">
        <v>-3.0000000000000001E-3</v>
      </c>
      <c r="O900">
        <v>-6.0000000000000001E-3</v>
      </c>
      <c r="P900">
        <v>-5.3999999999999999E-2</v>
      </c>
      <c r="Q900">
        <v>-0.11600000000000001</v>
      </c>
      <c r="R900">
        <v>7.0000000000000007E-2</v>
      </c>
      <c r="S900">
        <v>-2.4E-2</v>
      </c>
    </row>
    <row r="901" spans="1:19" x14ac:dyDescent="0.7">
      <c r="A901">
        <v>8.99</v>
      </c>
      <c r="B901">
        <v>0.02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-15.275</v>
      </c>
      <c r="L901">
        <v>2E-3</v>
      </c>
      <c r="M901">
        <v>-0.43099999999999999</v>
      </c>
      <c r="N901">
        <v>-3.0000000000000001E-3</v>
      </c>
      <c r="O901">
        <v>-6.0000000000000001E-3</v>
      </c>
      <c r="P901">
        <v>-5.3999999999999999E-2</v>
      </c>
      <c r="Q901">
        <v>-0.11600000000000001</v>
      </c>
      <c r="R901">
        <v>7.0000000000000007E-2</v>
      </c>
      <c r="S901">
        <v>-3.5999999999999997E-2</v>
      </c>
    </row>
    <row r="902" spans="1:19" x14ac:dyDescent="0.7">
      <c r="A902">
        <v>9</v>
      </c>
      <c r="B902">
        <v>0.02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-15.275</v>
      </c>
      <c r="L902">
        <v>2E-3</v>
      </c>
      <c r="M902">
        <v>-0.43099999999999999</v>
      </c>
      <c r="N902">
        <v>-3.0000000000000001E-3</v>
      </c>
      <c r="O902">
        <v>-6.0000000000000001E-3</v>
      </c>
      <c r="P902">
        <v>-5.3999999999999999E-2</v>
      </c>
      <c r="Q902">
        <v>-0.11600000000000001</v>
      </c>
      <c r="R902">
        <v>7.0000000000000007E-2</v>
      </c>
      <c r="S902">
        <v>-3.5999999999999997E-2</v>
      </c>
    </row>
    <row r="903" spans="1:19" x14ac:dyDescent="0.7">
      <c r="A903">
        <v>9.01</v>
      </c>
      <c r="B903">
        <v>0.02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-15.275</v>
      </c>
      <c r="L903">
        <v>2E-3</v>
      </c>
      <c r="M903">
        <v>-0.43099999999999999</v>
      </c>
      <c r="N903">
        <v>-3.0000000000000001E-3</v>
      </c>
      <c r="O903">
        <v>-6.0000000000000001E-3</v>
      </c>
      <c r="P903">
        <v>-5.3999999999999999E-2</v>
      </c>
      <c r="Q903">
        <v>-0.11600000000000001</v>
      </c>
      <c r="R903">
        <v>7.0000000000000007E-2</v>
      </c>
      <c r="S903">
        <v>-3.5999999999999997E-2</v>
      </c>
    </row>
    <row r="904" spans="1:19" x14ac:dyDescent="0.7">
      <c r="A904">
        <v>9.02</v>
      </c>
      <c r="B904">
        <v>7.0000000000000007E-2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-15.275</v>
      </c>
      <c r="L904">
        <v>2E-3</v>
      </c>
      <c r="M904">
        <v>-0.43099999999999999</v>
      </c>
      <c r="N904">
        <v>-3.0000000000000001E-3</v>
      </c>
      <c r="O904">
        <v>-6.0000000000000001E-3</v>
      </c>
      <c r="P904">
        <v>-5.3999999999999999E-2</v>
      </c>
      <c r="Q904">
        <v>-0.11600000000000001</v>
      </c>
      <c r="R904">
        <v>7.0000000000000007E-2</v>
      </c>
      <c r="S904">
        <v>-3.5999999999999997E-2</v>
      </c>
    </row>
    <row r="905" spans="1:19" x14ac:dyDescent="0.7">
      <c r="A905">
        <v>9.0299999999999994</v>
      </c>
      <c r="B905">
        <v>7.0000000000000007E-2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-15.275</v>
      </c>
      <c r="L905">
        <v>2E-3</v>
      </c>
      <c r="M905">
        <v>-0.43099999999999999</v>
      </c>
      <c r="N905">
        <v>-3.0000000000000001E-3</v>
      </c>
      <c r="O905">
        <v>-6.0000000000000001E-3</v>
      </c>
      <c r="P905">
        <v>-5.3999999999999999E-2</v>
      </c>
      <c r="Q905">
        <v>-0.11600000000000001</v>
      </c>
      <c r="R905">
        <v>7.0000000000000007E-2</v>
      </c>
      <c r="S905">
        <v>-3.5999999999999997E-2</v>
      </c>
    </row>
    <row r="906" spans="1:19" x14ac:dyDescent="0.7">
      <c r="A906">
        <v>9.0399999999999991</v>
      </c>
      <c r="B906">
        <v>7.0000000000000007E-2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-4.7880000000000003</v>
      </c>
      <c r="L906">
        <v>2E-3</v>
      </c>
      <c r="M906">
        <v>-0.43099999999999999</v>
      </c>
      <c r="N906">
        <v>-3.0000000000000001E-3</v>
      </c>
      <c r="O906">
        <v>-6.0000000000000001E-3</v>
      </c>
      <c r="P906">
        <v>-5.3999999999999999E-2</v>
      </c>
      <c r="Q906">
        <v>-0.11600000000000001</v>
      </c>
      <c r="R906">
        <v>7.0000000000000007E-2</v>
      </c>
      <c r="S906">
        <v>-3.5999999999999997E-2</v>
      </c>
    </row>
    <row r="907" spans="1:19" x14ac:dyDescent="0.7">
      <c r="A907">
        <v>9.0500000000000007</v>
      </c>
      <c r="B907">
        <v>7.0000000000000007E-2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-4.7880000000000003</v>
      </c>
      <c r="L907">
        <v>2E-3</v>
      </c>
      <c r="M907">
        <v>-0.38</v>
      </c>
      <c r="N907">
        <v>-3.0000000000000001E-3</v>
      </c>
      <c r="O907">
        <v>-6.0000000000000001E-3</v>
      </c>
      <c r="P907">
        <v>-5.3999999999999999E-2</v>
      </c>
      <c r="Q907">
        <v>-0.11600000000000001</v>
      </c>
      <c r="R907">
        <v>7.0000000000000007E-2</v>
      </c>
      <c r="S907">
        <v>-3.5999999999999997E-2</v>
      </c>
    </row>
    <row r="908" spans="1:19" x14ac:dyDescent="0.7">
      <c r="A908">
        <v>9.0599989999999995</v>
      </c>
      <c r="B908">
        <v>7.0000000000000007E-2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-4.7880000000000003</v>
      </c>
      <c r="L908">
        <v>2E-3</v>
      </c>
      <c r="M908">
        <v>-0.38</v>
      </c>
      <c r="N908">
        <v>-2E-3</v>
      </c>
      <c r="O908">
        <v>0</v>
      </c>
      <c r="P908">
        <v>-5.3999999999999999E-2</v>
      </c>
      <c r="Q908">
        <v>8.9999999999999993E-3</v>
      </c>
      <c r="R908">
        <v>7.0000000000000007E-2</v>
      </c>
      <c r="S908">
        <v>-3.5999999999999997E-2</v>
      </c>
    </row>
    <row r="909" spans="1:19" x14ac:dyDescent="0.7">
      <c r="A909">
        <v>9.07</v>
      </c>
      <c r="B909">
        <v>7.0000000000000007E-2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-4.7880000000000003</v>
      </c>
      <c r="L909">
        <v>2E-3</v>
      </c>
      <c r="M909">
        <v>-0.38</v>
      </c>
      <c r="N909">
        <v>-2E-3</v>
      </c>
      <c r="O909">
        <v>0</v>
      </c>
      <c r="P909">
        <v>-5.3999999999999999E-2</v>
      </c>
      <c r="Q909">
        <v>8.9999999999999993E-3</v>
      </c>
      <c r="R909">
        <v>-2.1999999999999999E-2</v>
      </c>
      <c r="S909">
        <v>-3.5999999999999997E-2</v>
      </c>
    </row>
    <row r="910" spans="1:19" x14ac:dyDescent="0.7">
      <c r="A910">
        <v>9.08</v>
      </c>
      <c r="B910">
        <v>7.0000000000000007E-2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-4.7880000000000003</v>
      </c>
      <c r="L910">
        <v>2E-3</v>
      </c>
      <c r="M910">
        <v>-0.38</v>
      </c>
      <c r="N910">
        <v>-2E-3</v>
      </c>
      <c r="O910">
        <v>0</v>
      </c>
      <c r="P910">
        <v>-5.3999999999999999E-2</v>
      </c>
      <c r="Q910">
        <v>8.9999999999999993E-3</v>
      </c>
      <c r="R910">
        <v>-2.1999999999999999E-2</v>
      </c>
      <c r="S910">
        <v>-3.5999999999999997E-2</v>
      </c>
    </row>
    <row r="911" spans="1:19" x14ac:dyDescent="0.7">
      <c r="A911">
        <v>9.09</v>
      </c>
      <c r="B911">
        <v>7.0000000000000007E-2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-4.7880000000000003</v>
      </c>
      <c r="L911">
        <v>2E-3</v>
      </c>
      <c r="M911">
        <v>-0.38</v>
      </c>
      <c r="N911">
        <v>-2E-3</v>
      </c>
      <c r="O911">
        <v>0</v>
      </c>
      <c r="P911">
        <v>-5.3999999999999999E-2</v>
      </c>
      <c r="Q911">
        <v>8.9999999999999993E-3</v>
      </c>
      <c r="R911">
        <v>-2.1999999999999999E-2</v>
      </c>
      <c r="S911">
        <v>-3.5999999999999997E-2</v>
      </c>
    </row>
    <row r="912" spans="1:19" x14ac:dyDescent="0.7">
      <c r="A912">
        <v>9.0999990000000004</v>
      </c>
      <c r="B912">
        <v>0.15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-4.7880000000000003</v>
      </c>
      <c r="L912">
        <v>2E-3</v>
      </c>
      <c r="M912">
        <v>-0.38</v>
      </c>
      <c r="N912">
        <v>-2E-3</v>
      </c>
      <c r="O912">
        <v>0</v>
      </c>
      <c r="P912">
        <v>-5.3999999999999999E-2</v>
      </c>
      <c r="Q912">
        <v>8.9999999999999993E-3</v>
      </c>
      <c r="R912">
        <v>-2.1999999999999999E-2</v>
      </c>
      <c r="S912">
        <v>-3.5999999999999997E-2</v>
      </c>
    </row>
    <row r="913" spans="1:19" x14ac:dyDescent="0.7">
      <c r="A913">
        <v>9.11</v>
      </c>
      <c r="B913">
        <v>0.15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-4.7880000000000003</v>
      </c>
      <c r="L913">
        <v>2E-3</v>
      </c>
      <c r="M913">
        <v>-0.38</v>
      </c>
      <c r="N913">
        <v>-2E-3</v>
      </c>
      <c r="O913">
        <v>0</v>
      </c>
      <c r="P913">
        <v>-5.3999999999999999E-2</v>
      </c>
      <c r="Q913">
        <v>8.9999999999999993E-3</v>
      </c>
      <c r="R913">
        <v>-2.1999999999999999E-2</v>
      </c>
      <c r="S913">
        <v>-3.5999999999999997E-2</v>
      </c>
    </row>
    <row r="914" spans="1:19" x14ac:dyDescent="0.7">
      <c r="A914">
        <v>9.1199999999999992</v>
      </c>
      <c r="B914">
        <v>0.15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-4.8380000000000001</v>
      </c>
      <c r="L914">
        <v>1.2E-2</v>
      </c>
      <c r="M914">
        <v>-0.38</v>
      </c>
      <c r="N914">
        <v>-2E-3</v>
      </c>
      <c r="O914">
        <v>0</v>
      </c>
      <c r="P914">
        <v>-5.3999999999999999E-2</v>
      </c>
      <c r="Q914">
        <v>8.9999999999999993E-3</v>
      </c>
      <c r="R914">
        <v>-2.1999999999999999E-2</v>
      </c>
      <c r="S914">
        <v>-3.5999999999999997E-2</v>
      </c>
    </row>
    <row r="915" spans="1:19" x14ac:dyDescent="0.7">
      <c r="A915">
        <v>9.1300000000000008</v>
      </c>
      <c r="B915">
        <v>0.15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-4.8380000000000001</v>
      </c>
      <c r="L915">
        <v>1.2E-2</v>
      </c>
      <c r="M915">
        <v>-0.35799999999999998</v>
      </c>
      <c r="N915">
        <v>-7.0000000000000001E-3</v>
      </c>
      <c r="O915">
        <v>3.9E-2</v>
      </c>
      <c r="P915">
        <v>-4.2999999999999997E-2</v>
      </c>
      <c r="Q915">
        <v>8.9999999999999993E-3</v>
      </c>
      <c r="R915">
        <v>-2.1999999999999999E-2</v>
      </c>
      <c r="S915">
        <v>-3.5999999999999997E-2</v>
      </c>
    </row>
    <row r="916" spans="1:19" x14ac:dyDescent="0.7">
      <c r="A916">
        <v>9.1399989999999995</v>
      </c>
      <c r="B916">
        <v>0.15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-4.8380000000000001</v>
      </c>
      <c r="L916">
        <v>1.2E-2</v>
      </c>
      <c r="M916">
        <v>-0.35799999999999998</v>
      </c>
      <c r="N916">
        <v>-7.0000000000000001E-3</v>
      </c>
      <c r="O916">
        <v>3.9E-2</v>
      </c>
      <c r="P916">
        <v>-4.2999999999999997E-2</v>
      </c>
      <c r="Q916">
        <v>8.8999999999999996E-2</v>
      </c>
      <c r="R916">
        <v>2.4E-2</v>
      </c>
      <c r="S916">
        <v>5.6000000000000001E-2</v>
      </c>
    </row>
    <row r="917" spans="1:19" x14ac:dyDescent="0.7">
      <c r="A917">
        <v>9.15</v>
      </c>
      <c r="B917">
        <v>0.15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-4.8380000000000001</v>
      </c>
      <c r="L917">
        <v>1.2E-2</v>
      </c>
      <c r="M917">
        <v>-0.35799999999999998</v>
      </c>
      <c r="N917">
        <v>-7.0000000000000001E-3</v>
      </c>
      <c r="O917">
        <v>3.9E-2</v>
      </c>
      <c r="P917">
        <v>-4.2999999999999997E-2</v>
      </c>
      <c r="Q917">
        <v>8.8999999999999996E-2</v>
      </c>
      <c r="R917">
        <v>2.4E-2</v>
      </c>
      <c r="S917">
        <v>5.6000000000000001E-2</v>
      </c>
    </row>
    <row r="918" spans="1:19" x14ac:dyDescent="0.7">
      <c r="A918">
        <v>9.16</v>
      </c>
      <c r="B918">
        <v>0.15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-4.8380000000000001</v>
      </c>
      <c r="L918">
        <v>1.2E-2</v>
      </c>
      <c r="M918">
        <v>-0.35799999999999998</v>
      </c>
      <c r="N918">
        <v>-7.0000000000000001E-3</v>
      </c>
      <c r="O918">
        <v>3.9E-2</v>
      </c>
      <c r="P918">
        <v>-4.2999999999999997E-2</v>
      </c>
      <c r="Q918">
        <v>8.8999999999999996E-2</v>
      </c>
      <c r="R918">
        <v>2.4E-2</v>
      </c>
      <c r="S918">
        <v>5.6000000000000001E-2</v>
      </c>
    </row>
    <row r="919" spans="1:19" x14ac:dyDescent="0.7">
      <c r="A919">
        <v>9.17</v>
      </c>
      <c r="B919">
        <v>0.22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-4.8380000000000001</v>
      </c>
      <c r="L919">
        <v>1.2E-2</v>
      </c>
      <c r="M919">
        <v>-0.35799999999999998</v>
      </c>
      <c r="N919">
        <v>-7.0000000000000001E-3</v>
      </c>
      <c r="O919">
        <v>3.9E-2</v>
      </c>
      <c r="P919">
        <v>-4.2999999999999997E-2</v>
      </c>
      <c r="Q919">
        <v>8.8999999999999996E-2</v>
      </c>
      <c r="R919">
        <v>2.4E-2</v>
      </c>
      <c r="S919">
        <v>5.6000000000000001E-2</v>
      </c>
    </row>
    <row r="920" spans="1:19" x14ac:dyDescent="0.7">
      <c r="A920">
        <v>9.1799990000000005</v>
      </c>
      <c r="B920">
        <v>0.22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-4.8380000000000001</v>
      </c>
      <c r="L920">
        <v>1.2E-2</v>
      </c>
      <c r="M920">
        <v>-0.35799999999999998</v>
      </c>
      <c r="N920">
        <v>-7.0000000000000001E-3</v>
      </c>
      <c r="O920">
        <v>3.9E-2</v>
      </c>
      <c r="P920">
        <v>-4.2999999999999997E-2</v>
      </c>
      <c r="Q920">
        <v>8.8999999999999996E-2</v>
      </c>
      <c r="R920">
        <v>2.4E-2</v>
      </c>
      <c r="S920">
        <v>5.6000000000000001E-2</v>
      </c>
    </row>
    <row r="921" spans="1:19" x14ac:dyDescent="0.7">
      <c r="A921">
        <v>9.19</v>
      </c>
      <c r="B921">
        <v>0.22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-4.8380000000000001</v>
      </c>
      <c r="L921">
        <v>1.2E-2</v>
      </c>
      <c r="M921">
        <v>-0.35799999999999998</v>
      </c>
      <c r="N921">
        <v>-7.0000000000000001E-3</v>
      </c>
      <c r="O921">
        <v>3.9E-2</v>
      </c>
      <c r="P921">
        <v>-4.2999999999999997E-2</v>
      </c>
      <c r="Q921">
        <v>8.8999999999999996E-2</v>
      </c>
      <c r="R921">
        <v>2.4E-2</v>
      </c>
      <c r="S921">
        <v>5.6000000000000001E-2</v>
      </c>
    </row>
    <row r="922" spans="1:19" x14ac:dyDescent="0.7">
      <c r="A922">
        <v>9.1999999999999993</v>
      </c>
      <c r="B922">
        <v>0.22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14.254</v>
      </c>
      <c r="L922">
        <v>-8.9999999999999993E-3</v>
      </c>
      <c r="M922">
        <v>-0.36299999999999999</v>
      </c>
      <c r="N922">
        <v>-7.0000000000000001E-3</v>
      </c>
      <c r="O922">
        <v>3.9E-2</v>
      </c>
      <c r="P922">
        <v>-4.2999999999999997E-2</v>
      </c>
      <c r="Q922">
        <v>8.8999999999999996E-2</v>
      </c>
      <c r="R922">
        <v>2.4E-2</v>
      </c>
      <c r="S922">
        <v>5.6000000000000001E-2</v>
      </c>
    </row>
    <row r="923" spans="1:19" x14ac:dyDescent="0.7">
      <c r="A923">
        <v>9.2100000000000009</v>
      </c>
      <c r="B923">
        <v>0.22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14.254</v>
      </c>
      <c r="L923">
        <v>-8.9999999999999993E-3</v>
      </c>
      <c r="M923">
        <v>-0.36299999999999999</v>
      </c>
      <c r="N923">
        <v>3.9E-2</v>
      </c>
      <c r="O923">
        <v>0.05</v>
      </c>
      <c r="P923">
        <v>-6.6000000000000003E-2</v>
      </c>
      <c r="Q923">
        <v>8.8999999999999996E-2</v>
      </c>
      <c r="R923">
        <v>2.4E-2</v>
      </c>
      <c r="S923">
        <v>5.6000000000000001E-2</v>
      </c>
    </row>
    <row r="924" spans="1:19" x14ac:dyDescent="0.7">
      <c r="A924">
        <v>9.2200000000000006</v>
      </c>
      <c r="B924">
        <v>0.22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14.254</v>
      </c>
      <c r="L924">
        <v>-8.9999999999999993E-3</v>
      </c>
      <c r="M924">
        <v>-0.36299999999999999</v>
      </c>
      <c r="N924">
        <v>3.9E-2</v>
      </c>
      <c r="O924">
        <v>0.05</v>
      </c>
      <c r="P924">
        <v>-6.6000000000000003E-2</v>
      </c>
      <c r="Q924">
        <v>0.02</v>
      </c>
      <c r="R924">
        <v>7.0000000000000007E-2</v>
      </c>
      <c r="S924">
        <v>2.1000000000000001E-2</v>
      </c>
    </row>
    <row r="925" spans="1:19" x14ac:dyDescent="0.7">
      <c r="A925">
        <v>9.23</v>
      </c>
      <c r="B925">
        <v>0.22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14.254</v>
      </c>
      <c r="L925">
        <v>-8.9999999999999993E-3</v>
      </c>
      <c r="M925">
        <v>-0.36299999999999999</v>
      </c>
      <c r="N925">
        <v>3.9E-2</v>
      </c>
      <c r="O925">
        <v>0.05</v>
      </c>
      <c r="P925">
        <v>-6.6000000000000003E-2</v>
      </c>
      <c r="Q925">
        <v>0.02</v>
      </c>
      <c r="R925">
        <v>7.0000000000000007E-2</v>
      </c>
      <c r="S925">
        <v>2.1000000000000001E-2</v>
      </c>
    </row>
    <row r="926" spans="1:19" x14ac:dyDescent="0.7">
      <c r="A926">
        <v>9.24</v>
      </c>
      <c r="B926">
        <v>0.22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14.254</v>
      </c>
      <c r="L926">
        <v>-8.9999999999999993E-3</v>
      </c>
      <c r="M926">
        <v>-0.36299999999999999</v>
      </c>
      <c r="N926">
        <v>3.9E-2</v>
      </c>
      <c r="O926">
        <v>0.05</v>
      </c>
      <c r="P926">
        <v>-6.6000000000000003E-2</v>
      </c>
      <c r="Q926">
        <v>0.02</v>
      </c>
      <c r="R926">
        <v>7.0000000000000007E-2</v>
      </c>
      <c r="S926">
        <v>2.1000000000000001E-2</v>
      </c>
    </row>
    <row r="927" spans="1:19" x14ac:dyDescent="0.7">
      <c r="A927">
        <v>9.25</v>
      </c>
      <c r="B927">
        <v>0.22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14.254</v>
      </c>
      <c r="L927">
        <v>-8.9999999999999993E-3</v>
      </c>
      <c r="M927">
        <v>-0.36299999999999999</v>
      </c>
      <c r="N927">
        <v>3.9E-2</v>
      </c>
      <c r="O927">
        <v>0.05</v>
      </c>
      <c r="P927">
        <v>-6.6000000000000003E-2</v>
      </c>
      <c r="Q927">
        <v>0.02</v>
      </c>
      <c r="R927">
        <v>7.0000000000000007E-2</v>
      </c>
      <c r="S927">
        <v>2.1000000000000001E-2</v>
      </c>
    </row>
    <row r="928" spans="1:19" x14ac:dyDescent="0.7">
      <c r="A928">
        <v>9.26</v>
      </c>
      <c r="B928">
        <v>0.22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14.254</v>
      </c>
      <c r="L928">
        <v>-8.9999999999999993E-3</v>
      </c>
      <c r="M928">
        <v>-0.36299999999999999</v>
      </c>
      <c r="N928">
        <v>3.9E-2</v>
      </c>
      <c r="O928">
        <v>0.05</v>
      </c>
      <c r="P928">
        <v>-6.6000000000000003E-2</v>
      </c>
      <c r="Q928">
        <v>0.02</v>
      </c>
      <c r="R928">
        <v>7.0000000000000007E-2</v>
      </c>
      <c r="S928">
        <v>2.1000000000000001E-2</v>
      </c>
    </row>
    <row r="929" spans="1:19" x14ac:dyDescent="0.7">
      <c r="A929">
        <v>9.27</v>
      </c>
      <c r="B929">
        <v>0.22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14.254</v>
      </c>
      <c r="L929">
        <v>-8.9999999999999993E-3</v>
      </c>
      <c r="M929">
        <v>-0.36299999999999999</v>
      </c>
      <c r="N929">
        <v>3.9E-2</v>
      </c>
      <c r="O929">
        <v>0.05</v>
      </c>
      <c r="P929">
        <v>-6.6000000000000003E-2</v>
      </c>
      <c r="Q929">
        <v>0.02</v>
      </c>
      <c r="R929">
        <v>7.0000000000000007E-2</v>
      </c>
      <c r="S929">
        <v>2.1000000000000001E-2</v>
      </c>
    </row>
    <row r="930" spans="1:19" x14ac:dyDescent="0.7">
      <c r="A930">
        <v>9.2799999999999994</v>
      </c>
      <c r="B930">
        <v>0.25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14.254</v>
      </c>
      <c r="L930">
        <v>-8.9999999999999993E-3</v>
      </c>
      <c r="M930">
        <v>-0.36299999999999999</v>
      </c>
      <c r="N930">
        <v>3.9E-2</v>
      </c>
      <c r="O930">
        <v>0.05</v>
      </c>
      <c r="P930">
        <v>-6.6000000000000003E-2</v>
      </c>
      <c r="Q930">
        <v>0.02</v>
      </c>
      <c r="R930">
        <v>7.0000000000000007E-2</v>
      </c>
      <c r="S930">
        <v>2.1000000000000001E-2</v>
      </c>
    </row>
    <row r="931" spans="1:19" x14ac:dyDescent="0.7">
      <c r="A931">
        <v>9.2899999999999991</v>
      </c>
      <c r="B931">
        <v>0.25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14.254</v>
      </c>
      <c r="L931">
        <v>-8.9999999999999993E-3</v>
      </c>
      <c r="M931">
        <v>-0.36299999999999999</v>
      </c>
      <c r="N931">
        <v>3.9E-2</v>
      </c>
      <c r="O931">
        <v>0.05</v>
      </c>
      <c r="P931">
        <v>-6.6000000000000003E-2</v>
      </c>
      <c r="Q931">
        <v>0.02</v>
      </c>
      <c r="R931">
        <v>7.0000000000000007E-2</v>
      </c>
      <c r="S931">
        <v>2.1000000000000001E-2</v>
      </c>
    </row>
    <row r="932" spans="1:19" x14ac:dyDescent="0.7">
      <c r="A932">
        <v>9.3000000000000007</v>
      </c>
      <c r="B932">
        <v>0.25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11.576000000000001</v>
      </c>
      <c r="L932">
        <v>-8.9999999999999993E-3</v>
      </c>
      <c r="M932">
        <v>-0.36299999999999999</v>
      </c>
      <c r="N932">
        <v>3.9E-2</v>
      </c>
      <c r="O932">
        <v>0.05</v>
      </c>
      <c r="P932">
        <v>-6.6000000000000003E-2</v>
      </c>
      <c r="Q932">
        <v>0.02</v>
      </c>
      <c r="R932">
        <v>7.0000000000000007E-2</v>
      </c>
      <c r="S932">
        <v>2.1000000000000001E-2</v>
      </c>
    </row>
    <row r="933" spans="1:19" x14ac:dyDescent="0.7">
      <c r="A933">
        <v>9.3099989999999995</v>
      </c>
      <c r="B933">
        <v>0.25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11.576000000000001</v>
      </c>
      <c r="L933">
        <v>-8.9999999999999993E-3</v>
      </c>
      <c r="M933">
        <v>-0.35799999999999998</v>
      </c>
      <c r="N933">
        <v>-1.0999999999999999E-2</v>
      </c>
      <c r="O933">
        <v>-1.2E-2</v>
      </c>
      <c r="P933">
        <v>-6.6000000000000003E-2</v>
      </c>
      <c r="Q933">
        <v>0.02</v>
      </c>
      <c r="R933">
        <v>7.0000000000000007E-2</v>
      </c>
      <c r="S933">
        <v>2.1000000000000001E-2</v>
      </c>
    </row>
    <row r="934" spans="1:19" x14ac:dyDescent="0.7">
      <c r="A934">
        <v>9.32</v>
      </c>
      <c r="B934">
        <v>0.25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11.576000000000001</v>
      </c>
      <c r="L934">
        <v>-8.9999999999999993E-3</v>
      </c>
      <c r="M934">
        <v>-0.35799999999999998</v>
      </c>
      <c r="N934">
        <v>-1.0999999999999999E-2</v>
      </c>
      <c r="O934">
        <v>-1.2E-2</v>
      </c>
      <c r="P934">
        <v>3.6999999999999998E-2</v>
      </c>
      <c r="Q934">
        <v>7.6999999999999999E-2</v>
      </c>
      <c r="R934">
        <v>-3.3000000000000002E-2</v>
      </c>
      <c r="S934">
        <v>2.1000000000000001E-2</v>
      </c>
    </row>
    <row r="935" spans="1:19" x14ac:dyDescent="0.7">
      <c r="A935">
        <v>9.33</v>
      </c>
      <c r="B935">
        <v>0.25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11.576000000000001</v>
      </c>
      <c r="L935">
        <v>-8.9999999999999993E-3</v>
      </c>
      <c r="M935">
        <v>-0.35799999999999998</v>
      </c>
      <c r="N935">
        <v>-1.0999999999999999E-2</v>
      </c>
      <c r="O935">
        <v>-1.2E-2</v>
      </c>
      <c r="P935">
        <v>3.6999999999999998E-2</v>
      </c>
      <c r="Q935">
        <v>7.6999999999999999E-2</v>
      </c>
      <c r="R935">
        <v>-3.3000000000000002E-2</v>
      </c>
      <c r="S935">
        <v>-3.5999999999999997E-2</v>
      </c>
    </row>
    <row r="936" spans="1:19" x14ac:dyDescent="0.7">
      <c r="A936">
        <v>9.34</v>
      </c>
      <c r="B936">
        <v>0.25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11.576000000000001</v>
      </c>
      <c r="L936">
        <v>-8.9999999999999993E-3</v>
      </c>
      <c r="M936">
        <v>-0.35799999999999998</v>
      </c>
      <c r="N936">
        <v>-1.0999999999999999E-2</v>
      </c>
      <c r="O936">
        <v>-1.2E-2</v>
      </c>
      <c r="P936">
        <v>3.6999999999999998E-2</v>
      </c>
      <c r="Q936">
        <v>7.6999999999999999E-2</v>
      </c>
      <c r="R936">
        <v>-3.3000000000000002E-2</v>
      </c>
      <c r="S936">
        <v>-3.5999999999999997E-2</v>
      </c>
    </row>
    <row r="937" spans="1:19" x14ac:dyDescent="0.7">
      <c r="A937">
        <v>9.3499990000000004</v>
      </c>
      <c r="B937">
        <v>0.25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11.576000000000001</v>
      </c>
      <c r="L937">
        <v>-8.9999999999999993E-3</v>
      </c>
      <c r="M937">
        <v>-0.35799999999999998</v>
      </c>
      <c r="N937">
        <v>-1.0999999999999999E-2</v>
      </c>
      <c r="O937">
        <v>-1.2E-2</v>
      </c>
      <c r="P937">
        <v>3.6999999999999998E-2</v>
      </c>
      <c r="Q937">
        <v>7.6999999999999999E-2</v>
      </c>
      <c r="R937">
        <v>-3.3000000000000002E-2</v>
      </c>
      <c r="S937">
        <v>-3.5999999999999997E-2</v>
      </c>
    </row>
    <row r="938" spans="1:19" x14ac:dyDescent="0.7">
      <c r="A938">
        <v>9.36</v>
      </c>
      <c r="B938">
        <v>0.21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11.576000000000001</v>
      </c>
      <c r="L938">
        <v>-8.9999999999999993E-3</v>
      </c>
      <c r="M938">
        <v>-0.35799999999999998</v>
      </c>
      <c r="N938">
        <v>-1.0999999999999999E-2</v>
      </c>
      <c r="O938">
        <v>-1.2E-2</v>
      </c>
      <c r="P938">
        <v>3.6999999999999998E-2</v>
      </c>
      <c r="Q938">
        <v>7.6999999999999999E-2</v>
      </c>
      <c r="R938">
        <v>-3.3000000000000002E-2</v>
      </c>
      <c r="S938">
        <v>-3.5999999999999997E-2</v>
      </c>
    </row>
    <row r="939" spans="1:19" x14ac:dyDescent="0.7">
      <c r="A939">
        <v>9.3699999999999992</v>
      </c>
      <c r="B939">
        <v>0.21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11.576000000000001</v>
      </c>
      <c r="L939">
        <v>-8.9999999999999993E-3</v>
      </c>
      <c r="M939">
        <v>-0.35799999999999998</v>
      </c>
      <c r="N939">
        <v>-1.0999999999999999E-2</v>
      </c>
      <c r="O939">
        <v>-1.2E-2</v>
      </c>
      <c r="P939">
        <v>3.6999999999999998E-2</v>
      </c>
      <c r="Q939">
        <v>7.6999999999999999E-2</v>
      </c>
      <c r="R939">
        <v>-3.3000000000000002E-2</v>
      </c>
      <c r="S939">
        <v>-3.5999999999999997E-2</v>
      </c>
    </row>
    <row r="940" spans="1:19" x14ac:dyDescent="0.7">
      <c r="A940">
        <v>9.3800000000000008</v>
      </c>
      <c r="B940">
        <v>0.21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11.196999999999999</v>
      </c>
      <c r="L940">
        <v>2E-3</v>
      </c>
      <c r="M940">
        <v>-0.35799999999999998</v>
      </c>
      <c r="N940">
        <v>-1.0999999999999999E-2</v>
      </c>
      <c r="O940">
        <v>-1.2E-2</v>
      </c>
      <c r="P940">
        <v>3.6999999999999998E-2</v>
      </c>
      <c r="Q940">
        <v>7.6999999999999999E-2</v>
      </c>
      <c r="R940">
        <v>-3.3000000000000002E-2</v>
      </c>
      <c r="S940">
        <v>-3.5999999999999997E-2</v>
      </c>
    </row>
    <row r="941" spans="1:19" x14ac:dyDescent="0.7">
      <c r="A941">
        <v>9.3899989999999995</v>
      </c>
      <c r="B941">
        <v>0.21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11.196999999999999</v>
      </c>
      <c r="L941">
        <v>2E-3</v>
      </c>
      <c r="M941">
        <v>-0.38</v>
      </c>
      <c r="N941">
        <v>-2.4E-2</v>
      </c>
      <c r="O941">
        <v>-1.2E-2</v>
      </c>
      <c r="P941">
        <v>-5.3999999999999999E-2</v>
      </c>
      <c r="Q941">
        <v>7.6999999999999999E-2</v>
      </c>
      <c r="R941">
        <v>-3.3000000000000002E-2</v>
      </c>
      <c r="S941">
        <v>-3.5999999999999997E-2</v>
      </c>
    </row>
    <row r="942" spans="1:19" x14ac:dyDescent="0.7">
      <c r="A942">
        <v>9.4</v>
      </c>
      <c r="B942">
        <v>0.21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11.196999999999999</v>
      </c>
      <c r="L942">
        <v>2E-3</v>
      </c>
      <c r="M942">
        <v>-0.38</v>
      </c>
      <c r="N942">
        <v>-2.4E-2</v>
      </c>
      <c r="O942">
        <v>-1.2E-2</v>
      </c>
      <c r="P942">
        <v>-5.3999999999999999E-2</v>
      </c>
      <c r="Q942">
        <v>-3.6999999999999998E-2</v>
      </c>
      <c r="R942">
        <v>-4.3999999999999997E-2</v>
      </c>
      <c r="S942">
        <v>-4.7E-2</v>
      </c>
    </row>
    <row r="943" spans="1:19" x14ac:dyDescent="0.7">
      <c r="A943">
        <v>9.41</v>
      </c>
      <c r="B943">
        <v>0.21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11.196999999999999</v>
      </c>
      <c r="L943">
        <v>2E-3</v>
      </c>
      <c r="M943">
        <v>-0.38</v>
      </c>
      <c r="N943">
        <v>-2.4E-2</v>
      </c>
      <c r="O943">
        <v>-1.2E-2</v>
      </c>
      <c r="P943">
        <v>-5.3999999999999999E-2</v>
      </c>
      <c r="Q943">
        <v>-3.6999999999999998E-2</v>
      </c>
      <c r="R943">
        <v>-4.3999999999999997E-2</v>
      </c>
      <c r="S943">
        <v>-4.7E-2</v>
      </c>
    </row>
    <row r="944" spans="1:19" x14ac:dyDescent="0.7">
      <c r="A944">
        <v>9.42</v>
      </c>
      <c r="B944">
        <v>0.21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11.196999999999999</v>
      </c>
      <c r="L944">
        <v>2E-3</v>
      </c>
      <c r="M944">
        <v>-0.38</v>
      </c>
      <c r="N944">
        <v>-2.4E-2</v>
      </c>
      <c r="O944">
        <v>-1.2E-2</v>
      </c>
      <c r="P944">
        <v>-5.3999999999999999E-2</v>
      </c>
      <c r="Q944">
        <v>-3.6999999999999998E-2</v>
      </c>
      <c r="R944">
        <v>-4.3999999999999997E-2</v>
      </c>
      <c r="S944">
        <v>-4.7E-2</v>
      </c>
    </row>
    <row r="945" spans="1:19" x14ac:dyDescent="0.7">
      <c r="A945">
        <v>9.4299990000000005</v>
      </c>
      <c r="B945">
        <v>0.14000000000000001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11.196999999999999</v>
      </c>
      <c r="L945">
        <v>2E-3</v>
      </c>
      <c r="M945">
        <v>-0.38</v>
      </c>
      <c r="N945">
        <v>-2.4E-2</v>
      </c>
      <c r="O945">
        <v>-1.2E-2</v>
      </c>
      <c r="P945">
        <v>-5.3999999999999999E-2</v>
      </c>
      <c r="Q945">
        <v>-3.6999999999999998E-2</v>
      </c>
      <c r="R945">
        <v>-4.3999999999999997E-2</v>
      </c>
      <c r="S945">
        <v>-4.7E-2</v>
      </c>
    </row>
    <row r="946" spans="1:19" x14ac:dyDescent="0.7">
      <c r="A946">
        <v>9.44</v>
      </c>
      <c r="B946">
        <v>0.14000000000000001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11.196999999999999</v>
      </c>
      <c r="L946">
        <v>2E-3</v>
      </c>
      <c r="M946">
        <v>-0.38</v>
      </c>
      <c r="N946">
        <v>-2.4E-2</v>
      </c>
      <c r="O946">
        <v>-1.2E-2</v>
      </c>
      <c r="P946">
        <v>-5.3999999999999999E-2</v>
      </c>
      <c r="Q946">
        <v>-3.6999999999999998E-2</v>
      </c>
      <c r="R946">
        <v>-4.3999999999999997E-2</v>
      </c>
      <c r="S946">
        <v>-4.7E-2</v>
      </c>
    </row>
    <row r="947" spans="1:19" x14ac:dyDescent="0.7">
      <c r="A947">
        <v>9.4499999999999993</v>
      </c>
      <c r="B947">
        <v>0.14000000000000001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11.196999999999999</v>
      </c>
      <c r="L947">
        <v>2E-3</v>
      </c>
      <c r="M947">
        <v>-0.38</v>
      </c>
      <c r="N947">
        <v>-2.4E-2</v>
      </c>
      <c r="O947">
        <v>-1.2E-2</v>
      </c>
      <c r="P947">
        <v>-5.3999999999999999E-2</v>
      </c>
      <c r="Q947">
        <v>-3.6999999999999998E-2</v>
      </c>
      <c r="R947">
        <v>-4.3999999999999997E-2</v>
      </c>
      <c r="S947">
        <v>-4.7E-2</v>
      </c>
    </row>
    <row r="948" spans="1:19" x14ac:dyDescent="0.7">
      <c r="A948">
        <v>9.4600000000000009</v>
      </c>
      <c r="B948">
        <v>0.14000000000000001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6.3120000000000003</v>
      </c>
      <c r="L948">
        <v>-8.9999999999999993E-3</v>
      </c>
      <c r="M948">
        <v>-0.38600000000000001</v>
      </c>
      <c r="N948">
        <v>-2.1000000000000001E-2</v>
      </c>
      <c r="O948">
        <v>-1.2E-2</v>
      </c>
      <c r="P948">
        <v>-5.3999999999999999E-2</v>
      </c>
      <c r="Q948">
        <v>-3.6999999999999998E-2</v>
      </c>
      <c r="R948">
        <v>-4.3999999999999997E-2</v>
      </c>
      <c r="S948">
        <v>-4.7E-2</v>
      </c>
    </row>
    <row r="949" spans="1:19" x14ac:dyDescent="0.7">
      <c r="A949">
        <v>9.4699989999999996</v>
      </c>
      <c r="B949">
        <v>0.14000000000000001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6.3120000000000003</v>
      </c>
      <c r="L949">
        <v>-8.9999999999999993E-3</v>
      </c>
      <c r="M949">
        <v>-0.38600000000000001</v>
      </c>
      <c r="N949">
        <v>-2.1000000000000001E-2</v>
      </c>
      <c r="O949">
        <v>0</v>
      </c>
      <c r="P949">
        <v>-5.3999999999999999E-2</v>
      </c>
      <c r="Q949">
        <v>-2E-3</v>
      </c>
      <c r="R949">
        <v>-4.3999999999999997E-2</v>
      </c>
      <c r="S949">
        <v>-4.7E-2</v>
      </c>
    </row>
    <row r="950" spans="1:19" x14ac:dyDescent="0.7">
      <c r="A950">
        <v>9.48</v>
      </c>
      <c r="B950">
        <v>0.14000000000000001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6.3120000000000003</v>
      </c>
      <c r="L950">
        <v>-8.9999999999999993E-3</v>
      </c>
      <c r="M950">
        <v>-0.38600000000000001</v>
      </c>
      <c r="N950">
        <v>-2.1000000000000001E-2</v>
      </c>
      <c r="O950">
        <v>0</v>
      </c>
      <c r="P950">
        <v>-5.3999999999999999E-2</v>
      </c>
      <c r="Q950">
        <v>-2E-3</v>
      </c>
      <c r="R950">
        <v>-5.6000000000000001E-2</v>
      </c>
      <c r="S950">
        <v>4.3999999999999997E-2</v>
      </c>
    </row>
    <row r="951" spans="1:19" x14ac:dyDescent="0.7">
      <c r="A951">
        <v>9.49</v>
      </c>
      <c r="B951">
        <v>0.14000000000000001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6.3120000000000003</v>
      </c>
      <c r="L951">
        <v>-8.9999999999999993E-3</v>
      </c>
      <c r="M951">
        <v>-0.38600000000000001</v>
      </c>
      <c r="N951">
        <v>-2.1000000000000001E-2</v>
      </c>
      <c r="O951">
        <v>0</v>
      </c>
      <c r="P951">
        <v>-5.3999999999999999E-2</v>
      </c>
      <c r="Q951">
        <v>-2E-3</v>
      </c>
      <c r="R951">
        <v>-5.6000000000000001E-2</v>
      </c>
      <c r="S951">
        <v>4.3999999999999997E-2</v>
      </c>
    </row>
    <row r="952" spans="1:19" x14ac:dyDescent="0.7">
      <c r="A952">
        <v>9.5</v>
      </c>
      <c r="B952">
        <v>0.14000000000000001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6.3120000000000003</v>
      </c>
      <c r="L952">
        <v>-8.9999999999999993E-3</v>
      </c>
      <c r="M952">
        <v>-0.38600000000000001</v>
      </c>
      <c r="N952">
        <v>-2.1000000000000001E-2</v>
      </c>
      <c r="O952">
        <v>0</v>
      </c>
      <c r="P952">
        <v>-5.3999999999999999E-2</v>
      </c>
      <c r="Q952">
        <v>-2E-3</v>
      </c>
      <c r="R952">
        <v>-5.6000000000000001E-2</v>
      </c>
      <c r="S952">
        <v>4.3999999999999997E-2</v>
      </c>
    </row>
    <row r="953" spans="1:19" x14ac:dyDescent="0.7">
      <c r="A953">
        <v>9.51</v>
      </c>
      <c r="B953">
        <v>0.05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6.3120000000000003</v>
      </c>
      <c r="L953">
        <v>-8.9999999999999993E-3</v>
      </c>
      <c r="M953">
        <v>-0.38600000000000001</v>
      </c>
      <c r="N953">
        <v>-2.1000000000000001E-2</v>
      </c>
      <c r="O953">
        <v>0</v>
      </c>
      <c r="P953">
        <v>-5.3999999999999999E-2</v>
      </c>
      <c r="Q953">
        <v>-2E-3</v>
      </c>
      <c r="R953">
        <v>-5.6000000000000001E-2</v>
      </c>
      <c r="S953">
        <v>4.3999999999999997E-2</v>
      </c>
    </row>
    <row r="954" spans="1:19" x14ac:dyDescent="0.7">
      <c r="A954">
        <v>9.52</v>
      </c>
      <c r="B954">
        <v>0.05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6.3120000000000003</v>
      </c>
      <c r="L954">
        <v>-8.9999999999999993E-3</v>
      </c>
      <c r="M954">
        <v>-0.38600000000000001</v>
      </c>
      <c r="N954">
        <v>-2.1000000000000001E-2</v>
      </c>
      <c r="O954">
        <v>0</v>
      </c>
      <c r="P954">
        <v>-5.3999999999999999E-2</v>
      </c>
      <c r="Q954">
        <v>-2E-3</v>
      </c>
      <c r="R954">
        <v>-5.6000000000000001E-2</v>
      </c>
      <c r="S954">
        <v>4.3999999999999997E-2</v>
      </c>
    </row>
    <row r="955" spans="1:19" x14ac:dyDescent="0.7">
      <c r="A955">
        <v>9.5299999999999994</v>
      </c>
      <c r="B955">
        <v>0.05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6.3120000000000003</v>
      </c>
      <c r="L955">
        <v>-8.9999999999999993E-3</v>
      </c>
      <c r="M955">
        <v>-0.38600000000000001</v>
      </c>
      <c r="N955">
        <v>-2.1000000000000001E-2</v>
      </c>
      <c r="O955">
        <v>0</v>
      </c>
      <c r="P955">
        <v>-5.3999999999999999E-2</v>
      </c>
      <c r="Q955">
        <v>-2E-3</v>
      </c>
      <c r="R955">
        <v>-5.6000000000000001E-2</v>
      </c>
      <c r="S955">
        <v>4.3999999999999997E-2</v>
      </c>
    </row>
    <row r="956" spans="1:19" x14ac:dyDescent="0.7">
      <c r="A956">
        <v>9.5399999999999991</v>
      </c>
      <c r="B956">
        <v>0.05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-0.88200000000000001</v>
      </c>
      <c r="L956">
        <v>1.2E-2</v>
      </c>
      <c r="M956">
        <v>-0.35199999999999998</v>
      </c>
      <c r="N956">
        <v>-2.1000000000000001E-2</v>
      </c>
      <c r="O956">
        <v>0</v>
      </c>
      <c r="P956">
        <v>-5.3999999999999999E-2</v>
      </c>
      <c r="Q956">
        <v>-2E-3</v>
      </c>
      <c r="R956">
        <v>-5.6000000000000001E-2</v>
      </c>
      <c r="S956">
        <v>4.3999999999999997E-2</v>
      </c>
    </row>
    <row r="957" spans="1:19" x14ac:dyDescent="0.7">
      <c r="A957">
        <v>9.5500000000000007</v>
      </c>
      <c r="B957">
        <v>0.05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-0.88200000000000001</v>
      </c>
      <c r="L957">
        <v>1.2E-2</v>
      </c>
      <c r="M957">
        <v>-0.35199999999999998</v>
      </c>
      <c r="N957">
        <v>2.5000000000000001E-2</v>
      </c>
      <c r="O957">
        <v>-1.2E-2</v>
      </c>
      <c r="P957">
        <v>0.14000000000000001</v>
      </c>
      <c r="Q957">
        <v>-2E-3</v>
      </c>
      <c r="R957">
        <v>-5.6000000000000001E-2</v>
      </c>
      <c r="S957">
        <v>4.3999999999999997E-2</v>
      </c>
    </row>
    <row r="958" spans="1:19" x14ac:dyDescent="0.7">
      <c r="A958">
        <v>9.5599989999999995</v>
      </c>
      <c r="B958">
        <v>0.05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-0.88200000000000001</v>
      </c>
      <c r="L958">
        <v>1.2E-2</v>
      </c>
      <c r="M958">
        <v>-0.35199999999999998</v>
      </c>
      <c r="N958">
        <v>2.5000000000000001E-2</v>
      </c>
      <c r="O958">
        <v>-1.2E-2</v>
      </c>
      <c r="P958">
        <v>0.14000000000000001</v>
      </c>
      <c r="Q958">
        <v>0.1</v>
      </c>
      <c r="R958">
        <v>-5.6000000000000001E-2</v>
      </c>
      <c r="S958">
        <v>-2.4E-2</v>
      </c>
    </row>
    <row r="959" spans="1:19" x14ac:dyDescent="0.7">
      <c r="A959">
        <v>9.57</v>
      </c>
      <c r="B959">
        <v>0.05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-0.88200000000000001</v>
      </c>
      <c r="L959">
        <v>1.2E-2</v>
      </c>
      <c r="M959">
        <v>-0.35199999999999998</v>
      </c>
      <c r="N959">
        <v>2.5000000000000001E-2</v>
      </c>
      <c r="O959">
        <v>-1.2E-2</v>
      </c>
      <c r="P959">
        <v>0.14000000000000001</v>
      </c>
      <c r="Q959">
        <v>0.1</v>
      </c>
      <c r="R959">
        <v>-5.6000000000000001E-2</v>
      </c>
      <c r="S959">
        <v>-2.4E-2</v>
      </c>
    </row>
    <row r="960" spans="1:19" x14ac:dyDescent="0.7">
      <c r="A960">
        <v>9.58</v>
      </c>
      <c r="B960">
        <v>0.05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-0.88200000000000001</v>
      </c>
      <c r="L960">
        <v>1.2E-2</v>
      </c>
      <c r="M960">
        <v>-0.35199999999999998</v>
      </c>
      <c r="N960">
        <v>2.5000000000000001E-2</v>
      </c>
      <c r="O960">
        <v>-1.2E-2</v>
      </c>
      <c r="P960">
        <v>0.14000000000000001</v>
      </c>
      <c r="Q960">
        <v>0.1</v>
      </c>
      <c r="R960">
        <v>-5.6000000000000001E-2</v>
      </c>
      <c r="S960">
        <v>-2.4E-2</v>
      </c>
    </row>
    <row r="961" spans="1:19" x14ac:dyDescent="0.7">
      <c r="A961">
        <v>9.59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-0.88200000000000001</v>
      </c>
      <c r="L961">
        <v>1.2E-2</v>
      </c>
      <c r="M961">
        <v>-0.35199999999999998</v>
      </c>
      <c r="N961">
        <v>2.5000000000000001E-2</v>
      </c>
      <c r="O961">
        <v>-1.2E-2</v>
      </c>
      <c r="P961">
        <v>0.14000000000000001</v>
      </c>
      <c r="Q961">
        <v>0.1</v>
      </c>
      <c r="R961">
        <v>-5.6000000000000001E-2</v>
      </c>
      <c r="S961">
        <v>-2.4E-2</v>
      </c>
    </row>
    <row r="962" spans="1:19" x14ac:dyDescent="0.7">
      <c r="A962">
        <v>9.5999990000000004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-0.88200000000000001</v>
      </c>
      <c r="L962">
        <v>1.2E-2</v>
      </c>
      <c r="M962">
        <v>-0.35199999999999998</v>
      </c>
      <c r="N962">
        <v>2.5000000000000001E-2</v>
      </c>
      <c r="O962">
        <v>-1.2E-2</v>
      </c>
      <c r="P962">
        <v>0.14000000000000001</v>
      </c>
      <c r="Q962">
        <v>0.1</v>
      </c>
      <c r="R962">
        <v>-5.6000000000000001E-2</v>
      </c>
      <c r="S962">
        <v>-2.4E-2</v>
      </c>
    </row>
    <row r="963" spans="1:19" x14ac:dyDescent="0.7">
      <c r="A963">
        <v>9.61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-4.5179999999999998</v>
      </c>
      <c r="L963">
        <v>1.2E-2</v>
      </c>
      <c r="M963">
        <v>-0.35199999999999998</v>
      </c>
      <c r="N963">
        <v>2.5000000000000001E-2</v>
      </c>
      <c r="O963">
        <v>-1.2E-2</v>
      </c>
      <c r="P963">
        <v>0.14000000000000001</v>
      </c>
      <c r="Q963">
        <v>0.1</v>
      </c>
      <c r="R963">
        <v>-5.6000000000000001E-2</v>
      </c>
      <c r="S963">
        <v>-2.4E-2</v>
      </c>
    </row>
    <row r="964" spans="1:19" x14ac:dyDescent="0.7">
      <c r="A964">
        <v>9.6199999999999992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-4.5179999999999998</v>
      </c>
      <c r="L964">
        <v>1.2E-2</v>
      </c>
      <c r="M964">
        <v>-0.35199999999999998</v>
      </c>
      <c r="N964">
        <v>2.5000000000000001E-2</v>
      </c>
      <c r="O964">
        <v>-1.2E-2</v>
      </c>
      <c r="P964">
        <v>0.14000000000000001</v>
      </c>
      <c r="Q964">
        <v>0.1</v>
      </c>
      <c r="R964">
        <v>-5.6000000000000001E-2</v>
      </c>
      <c r="S964">
        <v>-2.4E-2</v>
      </c>
    </row>
    <row r="965" spans="1:19" x14ac:dyDescent="0.7">
      <c r="A965">
        <v>9.6300000000000008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-4.5179999999999998</v>
      </c>
      <c r="L965">
        <v>1.2E-2</v>
      </c>
      <c r="M965">
        <v>-0.36899999999999999</v>
      </c>
      <c r="N965">
        <v>2.5000000000000001E-2</v>
      </c>
      <c r="O965">
        <v>-1.2E-2</v>
      </c>
      <c r="P965">
        <v>0.14000000000000001</v>
      </c>
      <c r="Q965">
        <v>0.1</v>
      </c>
      <c r="R965">
        <v>-5.6000000000000001E-2</v>
      </c>
      <c r="S965">
        <v>-2.4E-2</v>
      </c>
    </row>
    <row r="966" spans="1:19" x14ac:dyDescent="0.7">
      <c r="A966">
        <v>9.6399989999999995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-4.5179999999999998</v>
      </c>
      <c r="L966">
        <v>1.2E-2</v>
      </c>
      <c r="M966">
        <v>-0.36899999999999999</v>
      </c>
      <c r="N966">
        <v>-1.0999999999999999E-2</v>
      </c>
      <c r="O966">
        <v>0</v>
      </c>
      <c r="P966">
        <v>0.14000000000000001</v>
      </c>
      <c r="Q966">
        <v>0.1</v>
      </c>
      <c r="R966">
        <v>-5.6000000000000001E-2</v>
      </c>
      <c r="S966">
        <v>-2.4E-2</v>
      </c>
    </row>
    <row r="967" spans="1:19" x14ac:dyDescent="0.7">
      <c r="A967">
        <v>9.65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-4.5179999999999998</v>
      </c>
      <c r="L967">
        <v>1.2E-2</v>
      </c>
      <c r="M967">
        <v>-0.36899999999999999</v>
      </c>
      <c r="N967">
        <v>-1.0999999999999999E-2</v>
      </c>
      <c r="O967">
        <v>0</v>
      </c>
      <c r="P967">
        <v>-4.2999999999999997E-2</v>
      </c>
      <c r="Q967">
        <v>0.1</v>
      </c>
      <c r="R967">
        <v>-5.6000000000000001E-2</v>
      </c>
      <c r="S967">
        <v>-2.4E-2</v>
      </c>
    </row>
    <row r="968" spans="1:19" x14ac:dyDescent="0.7">
      <c r="A968">
        <v>9.66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-4.5179999999999998</v>
      </c>
      <c r="L968">
        <v>1.2E-2</v>
      </c>
      <c r="M968">
        <v>-0.36899999999999999</v>
      </c>
      <c r="N968">
        <v>-1.0999999999999999E-2</v>
      </c>
      <c r="O968">
        <v>0</v>
      </c>
      <c r="P968">
        <v>-4.2999999999999997E-2</v>
      </c>
      <c r="Q968">
        <v>0.02</v>
      </c>
      <c r="R968">
        <v>-5.6000000000000001E-2</v>
      </c>
      <c r="S968">
        <v>-2.4E-2</v>
      </c>
    </row>
    <row r="969" spans="1:19" x14ac:dyDescent="0.7">
      <c r="A969">
        <v>9.67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-4.5179999999999998</v>
      </c>
      <c r="L969">
        <v>1.2E-2</v>
      </c>
      <c r="M969">
        <v>-0.36899999999999999</v>
      </c>
      <c r="N969">
        <v>-1.0999999999999999E-2</v>
      </c>
      <c r="O969">
        <v>0</v>
      </c>
      <c r="P969">
        <v>-4.2999999999999997E-2</v>
      </c>
      <c r="Q969">
        <v>0.02</v>
      </c>
      <c r="R969">
        <v>1.2999999999999999E-2</v>
      </c>
      <c r="S969">
        <v>-7.0000000000000007E-2</v>
      </c>
    </row>
    <row r="970" spans="1:19" x14ac:dyDescent="0.7">
      <c r="A970">
        <v>9.6799990000000005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-4.5179999999999998</v>
      </c>
      <c r="L970">
        <v>1.2E-2</v>
      </c>
      <c r="M970">
        <v>-0.36899999999999999</v>
      </c>
      <c r="N970">
        <v>-1.0999999999999999E-2</v>
      </c>
      <c r="O970">
        <v>0</v>
      </c>
      <c r="P970">
        <v>-4.2999999999999997E-2</v>
      </c>
      <c r="Q970">
        <v>0.02</v>
      </c>
      <c r="R970">
        <v>1.2999999999999999E-2</v>
      </c>
      <c r="S970">
        <v>-7.0000000000000007E-2</v>
      </c>
    </row>
    <row r="971" spans="1:19" x14ac:dyDescent="0.7">
      <c r="A971">
        <v>9.69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-4.5179999999999998</v>
      </c>
      <c r="L971">
        <v>1.2E-2</v>
      </c>
      <c r="M971">
        <v>-0.36899999999999999</v>
      </c>
      <c r="N971">
        <v>-1.0999999999999999E-2</v>
      </c>
      <c r="O971">
        <v>0</v>
      </c>
      <c r="P971">
        <v>-4.2999999999999997E-2</v>
      </c>
      <c r="Q971">
        <v>0.02</v>
      </c>
      <c r="R971">
        <v>1.2999999999999999E-2</v>
      </c>
      <c r="S971">
        <v>-7.0000000000000007E-2</v>
      </c>
    </row>
    <row r="972" spans="1:19" x14ac:dyDescent="0.7">
      <c r="A972">
        <v>9.6999999999999993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-4.5179999999999998</v>
      </c>
      <c r="L972">
        <v>1.2E-2</v>
      </c>
      <c r="M972">
        <v>-0.36899999999999999</v>
      </c>
      <c r="N972">
        <v>-1.0999999999999999E-2</v>
      </c>
      <c r="O972">
        <v>0</v>
      </c>
      <c r="P972">
        <v>-4.2999999999999997E-2</v>
      </c>
      <c r="Q972">
        <v>0.02</v>
      </c>
      <c r="R972">
        <v>1.2999999999999999E-2</v>
      </c>
      <c r="S972">
        <v>-7.0000000000000007E-2</v>
      </c>
    </row>
    <row r="973" spans="1:19" x14ac:dyDescent="0.7">
      <c r="A973">
        <v>9.7100000000000009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-4.5179999999999998</v>
      </c>
      <c r="L973">
        <v>1.2E-2</v>
      </c>
      <c r="M973">
        <v>-0.36899999999999999</v>
      </c>
      <c r="N973">
        <v>-1.0999999999999999E-2</v>
      </c>
      <c r="O973">
        <v>0</v>
      </c>
      <c r="P973">
        <v>-4.2999999999999997E-2</v>
      </c>
      <c r="Q973">
        <v>0.02</v>
      </c>
      <c r="R973">
        <v>1.2999999999999999E-2</v>
      </c>
      <c r="S973">
        <v>-7.0000000000000007E-2</v>
      </c>
    </row>
    <row r="974" spans="1:19" x14ac:dyDescent="0.7">
      <c r="A974">
        <v>9.7199989999999996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-4.5179999999999998</v>
      </c>
      <c r="L974">
        <v>1.2E-2</v>
      </c>
      <c r="M974">
        <v>-0.36899999999999999</v>
      </c>
      <c r="N974">
        <v>-1.0999999999999999E-2</v>
      </c>
      <c r="O974">
        <v>0</v>
      </c>
      <c r="P974">
        <v>-4.2999999999999997E-2</v>
      </c>
      <c r="Q974">
        <v>0.02</v>
      </c>
      <c r="R974">
        <v>1.2999999999999999E-2</v>
      </c>
      <c r="S974">
        <v>-7.0000000000000007E-2</v>
      </c>
    </row>
    <row r="975" spans="1:19" x14ac:dyDescent="0.7">
      <c r="A975">
        <v>9.73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-6.0919999999999996</v>
      </c>
      <c r="L975">
        <v>2E-3</v>
      </c>
      <c r="M975">
        <v>-0.375</v>
      </c>
      <c r="N975">
        <v>3.5999999999999997E-2</v>
      </c>
      <c r="O975">
        <v>0</v>
      </c>
      <c r="P975">
        <v>-4.2999999999999997E-2</v>
      </c>
      <c r="Q975">
        <v>0.02</v>
      </c>
      <c r="R975">
        <v>1.2999999999999999E-2</v>
      </c>
      <c r="S975">
        <v>-7.0000000000000007E-2</v>
      </c>
    </row>
    <row r="976" spans="1:19" x14ac:dyDescent="0.7">
      <c r="A976">
        <v>9.74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-6.0919999999999996</v>
      </c>
      <c r="L976">
        <v>2E-3</v>
      </c>
      <c r="M976">
        <v>-0.375</v>
      </c>
      <c r="N976">
        <v>3.5999999999999997E-2</v>
      </c>
      <c r="O976">
        <v>0</v>
      </c>
      <c r="P976">
        <v>-0.13400000000000001</v>
      </c>
      <c r="Q976">
        <v>3.2000000000000001E-2</v>
      </c>
      <c r="R976">
        <v>-4.3999999999999997E-2</v>
      </c>
      <c r="S976">
        <v>-7.0000000000000007E-2</v>
      </c>
    </row>
    <row r="977" spans="1:19" x14ac:dyDescent="0.7">
      <c r="A977">
        <v>9.75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-6.0919999999999996</v>
      </c>
      <c r="L977">
        <v>2E-3</v>
      </c>
      <c r="M977">
        <v>-0.375</v>
      </c>
      <c r="N977">
        <v>3.5999999999999997E-2</v>
      </c>
      <c r="O977">
        <v>0</v>
      </c>
      <c r="P977">
        <v>-0.13400000000000001</v>
      </c>
      <c r="Q977">
        <v>3.2000000000000001E-2</v>
      </c>
      <c r="R977">
        <v>-4.3999999999999997E-2</v>
      </c>
      <c r="S977">
        <v>-3.5999999999999997E-2</v>
      </c>
    </row>
    <row r="978" spans="1:19" x14ac:dyDescent="0.7">
      <c r="A978">
        <v>9.76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-6.0919999999999996</v>
      </c>
      <c r="L978">
        <v>2E-3</v>
      </c>
      <c r="M978">
        <v>-0.375</v>
      </c>
      <c r="N978">
        <v>3.5999999999999997E-2</v>
      </c>
      <c r="O978">
        <v>0</v>
      </c>
      <c r="P978">
        <v>-0.13400000000000001</v>
      </c>
      <c r="Q978">
        <v>3.2000000000000001E-2</v>
      </c>
      <c r="R978">
        <v>-4.3999999999999997E-2</v>
      </c>
      <c r="S978">
        <v>-3.5999999999999997E-2</v>
      </c>
    </row>
    <row r="979" spans="1:19" x14ac:dyDescent="0.7">
      <c r="A979">
        <v>9.77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-6.0919999999999996</v>
      </c>
      <c r="L979">
        <v>2E-3</v>
      </c>
      <c r="M979">
        <v>-0.375</v>
      </c>
      <c r="N979">
        <v>3.5999999999999997E-2</v>
      </c>
      <c r="O979">
        <v>0</v>
      </c>
      <c r="P979">
        <v>-0.13400000000000001</v>
      </c>
      <c r="Q979">
        <v>3.2000000000000001E-2</v>
      </c>
      <c r="R979">
        <v>-4.3999999999999997E-2</v>
      </c>
      <c r="S979">
        <v>-3.5999999999999997E-2</v>
      </c>
    </row>
    <row r="980" spans="1:19" x14ac:dyDescent="0.7">
      <c r="A980">
        <v>9.7799999999999994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-6.0919999999999996</v>
      </c>
      <c r="L980">
        <v>2E-3</v>
      </c>
      <c r="M980">
        <v>-0.375</v>
      </c>
      <c r="N980">
        <v>3.5999999999999997E-2</v>
      </c>
      <c r="O980">
        <v>0</v>
      </c>
      <c r="P980">
        <v>-0.13400000000000001</v>
      </c>
      <c r="Q980">
        <v>3.2000000000000001E-2</v>
      </c>
      <c r="R980">
        <v>-4.3999999999999997E-2</v>
      </c>
      <c r="S980">
        <v>-3.5999999999999997E-2</v>
      </c>
    </row>
    <row r="981" spans="1:19" x14ac:dyDescent="0.7">
      <c r="A981">
        <v>9.7899999999999991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-6.0919999999999996</v>
      </c>
      <c r="L981">
        <v>2E-3</v>
      </c>
      <c r="M981">
        <v>-0.375</v>
      </c>
      <c r="N981">
        <v>3.5999999999999997E-2</v>
      </c>
      <c r="O981">
        <v>0</v>
      </c>
      <c r="P981">
        <v>-0.13400000000000001</v>
      </c>
      <c r="Q981">
        <v>3.2000000000000001E-2</v>
      </c>
      <c r="R981">
        <v>-4.3999999999999997E-2</v>
      </c>
      <c r="S981">
        <v>-3.5999999999999997E-2</v>
      </c>
    </row>
    <row r="982" spans="1:19" x14ac:dyDescent="0.7">
      <c r="A982">
        <v>9.8000000000000007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-6.1289999999999996</v>
      </c>
      <c r="L982">
        <v>-8.9999999999999993E-3</v>
      </c>
      <c r="M982">
        <v>-0.375</v>
      </c>
      <c r="N982">
        <v>3.5999999999999997E-2</v>
      </c>
      <c r="O982">
        <v>0</v>
      </c>
      <c r="P982">
        <v>-0.13400000000000001</v>
      </c>
      <c r="Q982">
        <v>3.2000000000000001E-2</v>
      </c>
      <c r="R982">
        <v>-4.3999999999999997E-2</v>
      </c>
      <c r="S982">
        <v>-3.5999999999999997E-2</v>
      </c>
    </row>
    <row r="983" spans="1:19" x14ac:dyDescent="0.7">
      <c r="A983">
        <v>9.8099989999999995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-6.1289999999999996</v>
      </c>
      <c r="L983">
        <v>-8.9999999999999993E-3</v>
      </c>
      <c r="M983">
        <v>-0.39700000000000002</v>
      </c>
      <c r="N983">
        <v>1.4E-2</v>
      </c>
      <c r="O983">
        <v>1.0999999999999999E-2</v>
      </c>
      <c r="P983">
        <v>-0.13400000000000001</v>
      </c>
      <c r="Q983">
        <v>3.2000000000000001E-2</v>
      </c>
      <c r="R983">
        <v>-4.3999999999999997E-2</v>
      </c>
      <c r="S983">
        <v>-3.5999999999999997E-2</v>
      </c>
    </row>
    <row r="984" spans="1:19" x14ac:dyDescent="0.7">
      <c r="A984">
        <v>9.82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-6.1289999999999996</v>
      </c>
      <c r="L984">
        <v>-8.9999999999999993E-3</v>
      </c>
      <c r="M984">
        <v>-0.39700000000000002</v>
      </c>
      <c r="N984">
        <v>1.4E-2</v>
      </c>
      <c r="O984">
        <v>1.0999999999999999E-2</v>
      </c>
      <c r="P984">
        <v>-0.02</v>
      </c>
      <c r="Q984">
        <v>3.2000000000000001E-2</v>
      </c>
      <c r="R984">
        <v>-4.3999999999999997E-2</v>
      </c>
      <c r="S984">
        <v>-3.5999999999999997E-2</v>
      </c>
    </row>
    <row r="985" spans="1:19" x14ac:dyDescent="0.7">
      <c r="A985">
        <v>9.83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-6.1289999999999996</v>
      </c>
      <c r="L985">
        <v>-8.9999999999999993E-3</v>
      </c>
      <c r="M985">
        <v>-0.39700000000000002</v>
      </c>
      <c r="N985">
        <v>1.4E-2</v>
      </c>
      <c r="O985">
        <v>1.0999999999999999E-2</v>
      </c>
      <c r="P985">
        <v>-0.02</v>
      </c>
      <c r="Q985">
        <v>3.2000000000000001E-2</v>
      </c>
      <c r="R985">
        <v>-4.3999999999999997E-2</v>
      </c>
      <c r="S985">
        <v>-3.5999999999999997E-2</v>
      </c>
    </row>
    <row r="986" spans="1:19" x14ac:dyDescent="0.7">
      <c r="A986">
        <v>9.84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-6.1289999999999996</v>
      </c>
      <c r="L986">
        <v>-8.9999999999999993E-3</v>
      </c>
      <c r="M986">
        <v>-0.39700000000000002</v>
      </c>
      <c r="N986">
        <v>1.4E-2</v>
      </c>
      <c r="O986">
        <v>1.0999999999999999E-2</v>
      </c>
      <c r="P986">
        <v>-0.02</v>
      </c>
      <c r="Q986">
        <v>3.2000000000000001E-2</v>
      </c>
      <c r="R986">
        <v>-4.3999999999999997E-2</v>
      </c>
      <c r="S986">
        <v>-3.5999999999999997E-2</v>
      </c>
    </row>
    <row r="987" spans="1:19" x14ac:dyDescent="0.7">
      <c r="A987">
        <v>9.8499990000000004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-6.1289999999999996</v>
      </c>
      <c r="L987">
        <v>-8.9999999999999993E-3</v>
      </c>
      <c r="M987">
        <v>-0.39700000000000002</v>
      </c>
      <c r="N987">
        <v>1.4E-2</v>
      </c>
      <c r="O987">
        <v>1.0999999999999999E-2</v>
      </c>
      <c r="P987">
        <v>-0.02</v>
      </c>
      <c r="Q987">
        <v>3.2000000000000001E-2</v>
      </c>
      <c r="R987">
        <v>-4.3999999999999997E-2</v>
      </c>
      <c r="S987">
        <v>-3.5999999999999997E-2</v>
      </c>
    </row>
    <row r="988" spans="1:19" x14ac:dyDescent="0.7">
      <c r="A988">
        <v>9.86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-6.1289999999999996</v>
      </c>
      <c r="L988">
        <v>-8.9999999999999993E-3</v>
      </c>
      <c r="M988">
        <v>-0.39700000000000002</v>
      </c>
      <c r="N988">
        <v>1.4E-2</v>
      </c>
      <c r="O988">
        <v>1.0999999999999999E-2</v>
      </c>
      <c r="P988">
        <v>-0.02</v>
      </c>
      <c r="Q988">
        <v>3.2000000000000001E-2</v>
      </c>
      <c r="R988">
        <v>-4.3999999999999997E-2</v>
      </c>
      <c r="S988">
        <v>-3.5999999999999997E-2</v>
      </c>
    </row>
    <row r="989" spans="1:19" x14ac:dyDescent="0.7">
      <c r="A989">
        <v>9.8699999999999992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-6.1289999999999996</v>
      </c>
      <c r="L989">
        <v>-8.9999999999999993E-3</v>
      </c>
      <c r="M989">
        <v>-0.39700000000000002</v>
      </c>
      <c r="N989">
        <v>1.4E-2</v>
      </c>
      <c r="O989">
        <v>1.0999999999999999E-2</v>
      </c>
      <c r="P989">
        <v>-0.02</v>
      </c>
      <c r="Q989">
        <v>-1.4E-2</v>
      </c>
      <c r="R989">
        <v>1.2999999999999999E-2</v>
      </c>
      <c r="S989">
        <v>-4.7E-2</v>
      </c>
    </row>
    <row r="990" spans="1:19" x14ac:dyDescent="0.7">
      <c r="A990">
        <v>9.8800000000000008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-6.1289999999999996</v>
      </c>
      <c r="L990">
        <v>-8.9999999999999993E-3</v>
      </c>
      <c r="M990">
        <v>-0.39700000000000002</v>
      </c>
      <c r="N990">
        <v>1.4E-2</v>
      </c>
      <c r="O990">
        <v>1.0999999999999999E-2</v>
      </c>
      <c r="P990">
        <v>-0.02</v>
      </c>
      <c r="Q990">
        <v>-1.4E-2</v>
      </c>
      <c r="R990">
        <v>1.2999999999999999E-2</v>
      </c>
      <c r="S990">
        <v>-4.7E-2</v>
      </c>
    </row>
    <row r="991" spans="1:19" x14ac:dyDescent="0.7">
      <c r="A991">
        <v>9.8899989999999995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-6.1289999999999996</v>
      </c>
      <c r="L991">
        <v>-8.9999999999999993E-3</v>
      </c>
      <c r="M991">
        <v>-0.39700000000000002</v>
      </c>
      <c r="N991">
        <v>1.4E-2</v>
      </c>
      <c r="O991">
        <v>1.0999999999999999E-2</v>
      </c>
      <c r="P991">
        <v>-0.02</v>
      </c>
      <c r="Q991">
        <v>-1.4E-2</v>
      </c>
      <c r="R991">
        <v>1.2999999999999999E-2</v>
      </c>
      <c r="S991">
        <v>-4.7E-2</v>
      </c>
    </row>
    <row r="992" spans="1:19" x14ac:dyDescent="0.7">
      <c r="A992">
        <v>9.9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-6.1289999999999996</v>
      </c>
      <c r="L992">
        <v>-8.9999999999999993E-3</v>
      </c>
      <c r="M992">
        <v>-0.39700000000000002</v>
      </c>
      <c r="N992">
        <v>1.4E-2</v>
      </c>
      <c r="O992">
        <v>1.0999999999999999E-2</v>
      </c>
      <c r="P992">
        <v>-0.02</v>
      </c>
      <c r="Q992">
        <v>-1.4E-2</v>
      </c>
      <c r="R992">
        <v>1.2999999999999999E-2</v>
      </c>
      <c r="S992">
        <v>-4.7E-2</v>
      </c>
    </row>
    <row r="993" spans="1:19" x14ac:dyDescent="0.7">
      <c r="A993">
        <v>9.91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-6.1289999999999996</v>
      </c>
      <c r="L993">
        <v>-8.9999999999999993E-3</v>
      </c>
      <c r="M993">
        <v>-0.39700000000000002</v>
      </c>
      <c r="N993">
        <v>1.4E-2</v>
      </c>
      <c r="O993">
        <v>1.0999999999999999E-2</v>
      </c>
      <c r="P993">
        <v>-0.02</v>
      </c>
      <c r="Q993">
        <v>-1.4E-2</v>
      </c>
      <c r="R993">
        <v>1.2999999999999999E-2</v>
      </c>
      <c r="S993">
        <v>-4.7E-2</v>
      </c>
    </row>
    <row r="994" spans="1:19" x14ac:dyDescent="0.7">
      <c r="A994">
        <v>9.92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-6.1289999999999996</v>
      </c>
      <c r="L994">
        <v>-8.9999999999999993E-3</v>
      </c>
      <c r="M994">
        <v>-0.39700000000000002</v>
      </c>
      <c r="N994">
        <v>1.4E-2</v>
      </c>
      <c r="O994">
        <v>1.0999999999999999E-2</v>
      </c>
      <c r="P994">
        <v>-0.02</v>
      </c>
      <c r="Q994">
        <v>-1.4E-2</v>
      </c>
      <c r="R994">
        <v>1.2999999999999999E-2</v>
      </c>
      <c r="S994">
        <v>-4.7E-2</v>
      </c>
    </row>
    <row r="995" spans="1:19" x14ac:dyDescent="0.7">
      <c r="A995">
        <v>9.9299990000000005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-15.457000000000001</v>
      </c>
      <c r="L995">
        <v>1.2E-2</v>
      </c>
      <c r="M995">
        <v>-0.35199999999999998</v>
      </c>
      <c r="N995">
        <v>-0.01</v>
      </c>
      <c r="O995">
        <v>1.0999999999999999E-2</v>
      </c>
      <c r="P995">
        <v>-0.02</v>
      </c>
      <c r="Q995">
        <v>-1.4E-2</v>
      </c>
      <c r="R995">
        <v>1.2999999999999999E-2</v>
      </c>
      <c r="S995">
        <v>-4.7E-2</v>
      </c>
    </row>
    <row r="996" spans="1:19" x14ac:dyDescent="0.7">
      <c r="A996">
        <v>9.94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-15.457000000000001</v>
      </c>
      <c r="L996">
        <v>1.2E-2</v>
      </c>
      <c r="M996">
        <v>-0.35199999999999998</v>
      </c>
      <c r="N996">
        <v>-0.01</v>
      </c>
      <c r="O996">
        <v>1.7000000000000001E-2</v>
      </c>
      <c r="P996">
        <v>-4.2999999999999997E-2</v>
      </c>
      <c r="Q996">
        <v>-3.6999999999999998E-2</v>
      </c>
      <c r="R996">
        <v>-6.7000000000000004E-2</v>
      </c>
      <c r="S996">
        <v>-4.7E-2</v>
      </c>
    </row>
    <row r="997" spans="1:19" x14ac:dyDescent="0.7">
      <c r="A997">
        <v>9.9499999999999993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-15.457000000000001</v>
      </c>
      <c r="L997">
        <v>1.2E-2</v>
      </c>
      <c r="M997">
        <v>-0.35199999999999998</v>
      </c>
      <c r="N997">
        <v>-0.01</v>
      </c>
      <c r="O997">
        <v>1.7000000000000001E-2</v>
      </c>
      <c r="P997">
        <v>-4.2999999999999997E-2</v>
      </c>
      <c r="Q997">
        <v>-3.6999999999999998E-2</v>
      </c>
      <c r="R997">
        <v>-6.7000000000000004E-2</v>
      </c>
      <c r="S997">
        <v>-3.5999999999999997E-2</v>
      </c>
    </row>
    <row r="998" spans="1:19" x14ac:dyDescent="0.7">
      <c r="A998">
        <v>9.9600000000000009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-15.457000000000001</v>
      </c>
      <c r="L998">
        <v>1.2E-2</v>
      </c>
      <c r="M998">
        <v>-0.35199999999999998</v>
      </c>
      <c r="N998">
        <v>-0.01</v>
      </c>
      <c r="O998">
        <v>1.7000000000000001E-2</v>
      </c>
      <c r="P998">
        <v>-4.2999999999999997E-2</v>
      </c>
      <c r="Q998">
        <v>-3.6999999999999998E-2</v>
      </c>
      <c r="R998">
        <v>-6.7000000000000004E-2</v>
      </c>
      <c r="S998">
        <v>-3.5999999999999997E-2</v>
      </c>
    </row>
    <row r="999" spans="1:19" x14ac:dyDescent="0.7">
      <c r="A999">
        <v>9.9699989999999996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-15.457000000000001</v>
      </c>
      <c r="L999">
        <v>1.2E-2</v>
      </c>
      <c r="M999">
        <v>-0.35199999999999998</v>
      </c>
      <c r="N999">
        <v>-0.01</v>
      </c>
      <c r="O999">
        <v>1.7000000000000001E-2</v>
      </c>
      <c r="P999">
        <v>-4.2999999999999997E-2</v>
      </c>
      <c r="Q999">
        <v>-3.6999999999999998E-2</v>
      </c>
      <c r="R999">
        <v>-6.7000000000000004E-2</v>
      </c>
      <c r="S999">
        <v>-3.5999999999999997E-2</v>
      </c>
    </row>
    <row r="1000" spans="1:19" x14ac:dyDescent="0.7">
      <c r="A1000">
        <v>9.98</v>
      </c>
      <c r="B1000">
        <v>0.05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-15.457000000000001</v>
      </c>
      <c r="L1000">
        <v>1.2E-2</v>
      </c>
      <c r="M1000">
        <v>-0.35199999999999998</v>
      </c>
      <c r="N1000">
        <v>-0.01</v>
      </c>
      <c r="O1000">
        <v>1.7000000000000001E-2</v>
      </c>
      <c r="P1000">
        <v>-4.2999999999999997E-2</v>
      </c>
      <c r="Q1000">
        <v>-3.6999999999999998E-2</v>
      </c>
      <c r="R1000">
        <v>-6.7000000000000004E-2</v>
      </c>
      <c r="S1000">
        <v>-3.5999999999999997E-2</v>
      </c>
    </row>
    <row r="1001" spans="1:19" x14ac:dyDescent="0.7">
      <c r="A1001">
        <v>9.99</v>
      </c>
      <c r="B1001">
        <v>0.05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-15.457000000000001</v>
      </c>
      <c r="L1001">
        <v>1.2E-2</v>
      </c>
      <c r="M1001">
        <v>-0.35199999999999998</v>
      </c>
      <c r="N1001">
        <v>-0.01</v>
      </c>
      <c r="O1001">
        <v>1.7000000000000001E-2</v>
      </c>
      <c r="P1001">
        <v>-4.2999999999999997E-2</v>
      </c>
      <c r="Q1001">
        <v>-3.6999999999999998E-2</v>
      </c>
      <c r="R1001">
        <v>-6.7000000000000004E-2</v>
      </c>
      <c r="S1001">
        <v>-3.5999999999999997E-2</v>
      </c>
    </row>
    <row r="1002" spans="1:19" x14ac:dyDescent="0.7">
      <c r="A1002">
        <v>10</v>
      </c>
      <c r="B1002">
        <v>0.05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-15.457000000000001</v>
      </c>
      <c r="L1002">
        <v>1.2E-2</v>
      </c>
      <c r="M1002">
        <v>-0.35199999999999998</v>
      </c>
      <c r="N1002">
        <v>-0.01</v>
      </c>
      <c r="O1002">
        <v>1.7000000000000001E-2</v>
      </c>
      <c r="P1002">
        <v>-4.2999999999999997E-2</v>
      </c>
      <c r="Q1002">
        <v>-3.6999999999999998E-2</v>
      </c>
      <c r="R1002">
        <v>-6.7000000000000004E-2</v>
      </c>
      <c r="S1002">
        <v>-3.5999999999999997E-2</v>
      </c>
    </row>
    <row r="1003" spans="1:19" x14ac:dyDescent="0.7">
      <c r="A1003">
        <v>10.01</v>
      </c>
      <c r="B1003">
        <v>0.05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-7.2409999999999997</v>
      </c>
      <c r="L1003">
        <v>1.2E-2</v>
      </c>
      <c r="M1003">
        <v>-0.38600000000000001</v>
      </c>
      <c r="N1003">
        <v>-2.1999999999999999E-2</v>
      </c>
      <c r="O1003">
        <v>1.7000000000000001E-2</v>
      </c>
      <c r="P1003">
        <v>-4.2999999999999997E-2</v>
      </c>
      <c r="Q1003">
        <v>-3.6999999999999998E-2</v>
      </c>
      <c r="R1003">
        <v>-6.7000000000000004E-2</v>
      </c>
      <c r="S1003">
        <v>-3.5999999999999997E-2</v>
      </c>
    </row>
    <row r="1004" spans="1:19" x14ac:dyDescent="0.7">
      <c r="A1004">
        <v>10.02</v>
      </c>
      <c r="B1004">
        <v>0.05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-7.2409999999999997</v>
      </c>
      <c r="L1004">
        <v>1.2E-2</v>
      </c>
      <c r="M1004">
        <v>-0.38600000000000001</v>
      </c>
      <c r="N1004">
        <v>-2.1999999999999999E-2</v>
      </c>
      <c r="O1004">
        <v>0</v>
      </c>
      <c r="P1004">
        <v>-4.2999999999999997E-2</v>
      </c>
      <c r="Q1004">
        <v>5.5E-2</v>
      </c>
      <c r="R1004">
        <v>5.8000000000000003E-2</v>
      </c>
      <c r="S1004">
        <v>-3.5999999999999997E-2</v>
      </c>
    </row>
    <row r="1005" spans="1:19" x14ac:dyDescent="0.7">
      <c r="A1005">
        <v>10.029999999999999</v>
      </c>
      <c r="B1005">
        <v>0.05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-7.2409999999999997</v>
      </c>
      <c r="L1005">
        <v>1.2E-2</v>
      </c>
      <c r="M1005">
        <v>-0.38600000000000001</v>
      </c>
      <c r="N1005">
        <v>-2.1999999999999999E-2</v>
      </c>
      <c r="O1005">
        <v>0</v>
      </c>
      <c r="P1005">
        <v>-4.2999999999999997E-2</v>
      </c>
      <c r="Q1005">
        <v>5.5E-2</v>
      </c>
      <c r="R1005">
        <v>5.8000000000000003E-2</v>
      </c>
      <c r="S1005">
        <v>-1.2999999999999999E-2</v>
      </c>
    </row>
    <row r="1006" spans="1:19" x14ac:dyDescent="0.7">
      <c r="A1006">
        <v>10.039999999999999</v>
      </c>
      <c r="B1006">
        <v>0.05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-7.2409999999999997</v>
      </c>
      <c r="L1006">
        <v>1.2E-2</v>
      </c>
      <c r="M1006">
        <v>-0.38600000000000001</v>
      </c>
      <c r="N1006">
        <v>-2.1999999999999999E-2</v>
      </c>
      <c r="O1006">
        <v>0</v>
      </c>
      <c r="P1006">
        <v>-4.2999999999999997E-2</v>
      </c>
      <c r="Q1006">
        <v>5.5E-2</v>
      </c>
      <c r="R1006">
        <v>5.8000000000000003E-2</v>
      </c>
      <c r="S1006">
        <v>-1.2999999999999999E-2</v>
      </c>
    </row>
    <row r="1007" spans="1:19" x14ac:dyDescent="0.7">
      <c r="A1007">
        <v>10.050000000000001</v>
      </c>
      <c r="B1007">
        <v>0.05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-7.2409999999999997</v>
      </c>
      <c r="L1007">
        <v>1.2E-2</v>
      </c>
      <c r="M1007">
        <v>-0.38600000000000001</v>
      </c>
      <c r="N1007">
        <v>-2.1999999999999999E-2</v>
      </c>
      <c r="O1007">
        <v>0</v>
      </c>
      <c r="P1007">
        <v>-4.2999999999999997E-2</v>
      </c>
      <c r="Q1007">
        <v>5.5E-2</v>
      </c>
      <c r="R1007">
        <v>5.8000000000000003E-2</v>
      </c>
      <c r="S1007">
        <v>-1.2999999999999999E-2</v>
      </c>
    </row>
    <row r="1008" spans="1:19" x14ac:dyDescent="0.7">
      <c r="A1008">
        <v>10.06</v>
      </c>
      <c r="B1008">
        <v>0.12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-7.2409999999999997</v>
      </c>
      <c r="L1008">
        <v>1.2E-2</v>
      </c>
      <c r="M1008">
        <v>-0.38600000000000001</v>
      </c>
      <c r="N1008">
        <v>-2.1999999999999999E-2</v>
      </c>
      <c r="O1008">
        <v>0</v>
      </c>
      <c r="P1008">
        <v>-4.2999999999999997E-2</v>
      </c>
      <c r="Q1008">
        <v>5.5E-2</v>
      </c>
      <c r="R1008">
        <v>5.8000000000000003E-2</v>
      </c>
      <c r="S1008">
        <v>-1.2999999999999999E-2</v>
      </c>
    </row>
    <row r="1009" spans="1:19" x14ac:dyDescent="0.7">
      <c r="A1009">
        <v>10.07</v>
      </c>
      <c r="B1009">
        <v>0.12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-7.2409999999999997</v>
      </c>
      <c r="L1009">
        <v>1.2E-2</v>
      </c>
      <c r="M1009">
        <v>-0.38600000000000001</v>
      </c>
      <c r="N1009">
        <v>-2.1999999999999999E-2</v>
      </c>
      <c r="O1009">
        <v>0</v>
      </c>
      <c r="P1009">
        <v>-4.2999999999999997E-2</v>
      </c>
      <c r="Q1009">
        <v>5.5E-2</v>
      </c>
      <c r="R1009">
        <v>5.8000000000000003E-2</v>
      </c>
      <c r="S1009">
        <v>-1.2999999999999999E-2</v>
      </c>
    </row>
    <row r="1010" spans="1:19" x14ac:dyDescent="0.7">
      <c r="A1010">
        <v>10.08</v>
      </c>
      <c r="B1010">
        <v>0.12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-9.202</v>
      </c>
      <c r="L1010">
        <v>2E-3</v>
      </c>
      <c r="M1010">
        <v>-0.35199999999999998</v>
      </c>
      <c r="N1010">
        <v>1.2E-2</v>
      </c>
      <c r="O1010">
        <v>0</v>
      </c>
      <c r="P1010">
        <v>-4.2999999999999997E-2</v>
      </c>
      <c r="Q1010">
        <v>5.5E-2</v>
      </c>
      <c r="R1010">
        <v>5.8000000000000003E-2</v>
      </c>
      <c r="S1010">
        <v>-1.2999999999999999E-2</v>
      </c>
    </row>
    <row r="1011" spans="1:19" x14ac:dyDescent="0.7">
      <c r="A1011">
        <v>10.09</v>
      </c>
      <c r="B1011">
        <v>0.12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-9.202</v>
      </c>
      <c r="L1011">
        <v>2E-3</v>
      </c>
      <c r="M1011">
        <v>-0.35199999999999998</v>
      </c>
      <c r="N1011">
        <v>1.2E-2</v>
      </c>
      <c r="O1011">
        <v>-2.3E-2</v>
      </c>
      <c r="P1011">
        <v>8.3000000000000004E-2</v>
      </c>
      <c r="Q1011">
        <v>-1.4E-2</v>
      </c>
      <c r="R1011">
        <v>1E-3</v>
      </c>
      <c r="S1011">
        <v>-1.2999999999999999E-2</v>
      </c>
    </row>
    <row r="1012" spans="1:19" x14ac:dyDescent="0.7">
      <c r="A1012">
        <v>10.1</v>
      </c>
      <c r="B1012">
        <v>0.12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-9.202</v>
      </c>
      <c r="L1012">
        <v>2E-3</v>
      </c>
      <c r="M1012">
        <v>-0.35199999999999998</v>
      </c>
      <c r="N1012">
        <v>1.2E-2</v>
      </c>
      <c r="O1012">
        <v>-2.3E-2</v>
      </c>
      <c r="P1012">
        <v>8.3000000000000004E-2</v>
      </c>
      <c r="Q1012">
        <v>-1.4E-2</v>
      </c>
      <c r="R1012">
        <v>1E-3</v>
      </c>
      <c r="S1012">
        <v>-1E-3</v>
      </c>
    </row>
    <row r="1013" spans="1:19" x14ac:dyDescent="0.7">
      <c r="A1013">
        <v>10.11</v>
      </c>
      <c r="B1013">
        <v>0.12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-9.202</v>
      </c>
      <c r="L1013">
        <v>2E-3</v>
      </c>
      <c r="M1013">
        <v>-0.35199999999999998</v>
      </c>
      <c r="N1013">
        <v>1.2E-2</v>
      </c>
      <c r="O1013">
        <v>-2.3E-2</v>
      </c>
      <c r="P1013">
        <v>8.3000000000000004E-2</v>
      </c>
      <c r="Q1013">
        <v>-1.4E-2</v>
      </c>
      <c r="R1013">
        <v>1E-3</v>
      </c>
      <c r="S1013">
        <v>-1E-3</v>
      </c>
    </row>
    <row r="1014" spans="1:19" x14ac:dyDescent="0.7">
      <c r="A1014">
        <v>10.119999999999999</v>
      </c>
      <c r="B1014">
        <v>0.18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-9.202</v>
      </c>
      <c r="L1014">
        <v>2E-3</v>
      </c>
      <c r="M1014">
        <v>-0.35199999999999998</v>
      </c>
      <c r="N1014">
        <v>1.2E-2</v>
      </c>
      <c r="O1014">
        <v>-2.3E-2</v>
      </c>
      <c r="P1014">
        <v>8.3000000000000004E-2</v>
      </c>
      <c r="Q1014">
        <v>-1.4E-2</v>
      </c>
      <c r="R1014">
        <v>1E-3</v>
      </c>
      <c r="S1014">
        <v>-1E-3</v>
      </c>
    </row>
    <row r="1015" spans="1:19" x14ac:dyDescent="0.7">
      <c r="A1015">
        <v>10.130000000000001</v>
      </c>
      <c r="B1015">
        <v>0.18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-9.202</v>
      </c>
      <c r="L1015">
        <v>2E-3</v>
      </c>
      <c r="M1015">
        <v>-0.35199999999999998</v>
      </c>
      <c r="N1015">
        <v>1.2E-2</v>
      </c>
      <c r="O1015">
        <v>-2.3E-2</v>
      </c>
      <c r="P1015">
        <v>8.3000000000000004E-2</v>
      </c>
      <c r="Q1015">
        <v>-1.4E-2</v>
      </c>
      <c r="R1015">
        <v>1E-3</v>
      </c>
      <c r="S1015">
        <v>-1E-3</v>
      </c>
    </row>
    <row r="1016" spans="1:19" x14ac:dyDescent="0.7">
      <c r="A1016">
        <v>10.14</v>
      </c>
      <c r="B1016">
        <v>0.18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-9.8800000000000008</v>
      </c>
      <c r="L1016">
        <v>-8.9999999999999993E-3</v>
      </c>
      <c r="M1016">
        <v>-0.35199999999999998</v>
      </c>
      <c r="N1016">
        <v>1.2E-2</v>
      </c>
      <c r="O1016">
        <v>-2.3E-2</v>
      </c>
      <c r="P1016">
        <v>8.3000000000000004E-2</v>
      </c>
      <c r="Q1016">
        <v>-1.4E-2</v>
      </c>
      <c r="R1016">
        <v>1E-3</v>
      </c>
      <c r="S1016">
        <v>-1E-3</v>
      </c>
    </row>
    <row r="1017" spans="1:19" x14ac:dyDescent="0.7">
      <c r="A1017">
        <v>10.15</v>
      </c>
      <c r="B1017">
        <v>0.18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-9.8800000000000008</v>
      </c>
      <c r="L1017">
        <v>-8.9999999999999993E-3</v>
      </c>
      <c r="M1017">
        <v>-0.36299999999999999</v>
      </c>
      <c r="N1017">
        <v>3.3000000000000002E-2</v>
      </c>
      <c r="O1017">
        <v>5.0000000000000001E-3</v>
      </c>
      <c r="P1017">
        <v>4.9000000000000002E-2</v>
      </c>
      <c r="Q1017">
        <v>6.6000000000000003E-2</v>
      </c>
      <c r="R1017">
        <v>1E-3</v>
      </c>
      <c r="S1017">
        <v>-1E-3</v>
      </c>
    </row>
    <row r="1018" spans="1:19" x14ac:dyDescent="0.7">
      <c r="A1018">
        <v>10.16</v>
      </c>
      <c r="B1018">
        <v>0.18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-9.8800000000000008</v>
      </c>
      <c r="L1018">
        <v>-8.9999999999999993E-3</v>
      </c>
      <c r="M1018">
        <v>-0.36299999999999999</v>
      </c>
      <c r="N1018">
        <v>3.3000000000000002E-2</v>
      </c>
      <c r="O1018">
        <v>5.0000000000000001E-3</v>
      </c>
      <c r="P1018">
        <v>4.9000000000000002E-2</v>
      </c>
      <c r="Q1018">
        <v>6.6000000000000003E-2</v>
      </c>
      <c r="R1018">
        <v>-4.3999999999999997E-2</v>
      </c>
      <c r="S1018">
        <v>-2.4E-2</v>
      </c>
    </row>
    <row r="1019" spans="1:19" x14ac:dyDescent="0.7">
      <c r="A1019">
        <v>10.17</v>
      </c>
      <c r="B1019">
        <v>0.18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-9.8800000000000008</v>
      </c>
      <c r="L1019">
        <v>-8.9999999999999993E-3</v>
      </c>
      <c r="M1019">
        <v>-0.36299999999999999</v>
      </c>
      <c r="N1019">
        <v>3.3000000000000002E-2</v>
      </c>
      <c r="O1019">
        <v>5.0000000000000001E-3</v>
      </c>
      <c r="P1019">
        <v>4.9000000000000002E-2</v>
      </c>
      <c r="Q1019">
        <v>6.6000000000000003E-2</v>
      </c>
      <c r="R1019">
        <v>-4.3999999999999997E-2</v>
      </c>
      <c r="S1019">
        <v>-2.4E-2</v>
      </c>
    </row>
    <row r="1020" spans="1:19" x14ac:dyDescent="0.7">
      <c r="A1020">
        <v>10.18</v>
      </c>
      <c r="B1020">
        <v>0.24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-9.8800000000000008</v>
      </c>
      <c r="L1020">
        <v>-8.9999999999999993E-3</v>
      </c>
      <c r="M1020">
        <v>-0.36299999999999999</v>
      </c>
      <c r="N1020">
        <v>3.3000000000000002E-2</v>
      </c>
      <c r="O1020">
        <v>5.0000000000000001E-3</v>
      </c>
      <c r="P1020">
        <v>4.9000000000000002E-2</v>
      </c>
      <c r="Q1020">
        <v>6.6000000000000003E-2</v>
      </c>
      <c r="R1020">
        <v>-4.3999999999999997E-2</v>
      </c>
      <c r="S1020">
        <v>-2.4E-2</v>
      </c>
    </row>
    <row r="1021" spans="1:19" x14ac:dyDescent="0.7">
      <c r="A1021">
        <v>10.19</v>
      </c>
      <c r="B1021">
        <v>0.24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-9.8800000000000008</v>
      </c>
      <c r="L1021">
        <v>-8.9999999999999993E-3</v>
      </c>
      <c r="M1021">
        <v>-0.36299999999999999</v>
      </c>
      <c r="N1021">
        <v>3.3000000000000002E-2</v>
      </c>
      <c r="O1021">
        <v>5.0000000000000001E-3</v>
      </c>
      <c r="P1021">
        <v>4.9000000000000002E-2</v>
      </c>
      <c r="Q1021">
        <v>6.6000000000000003E-2</v>
      </c>
      <c r="R1021">
        <v>-4.3999999999999997E-2</v>
      </c>
      <c r="S1021">
        <v>-2.4E-2</v>
      </c>
    </row>
    <row r="1022" spans="1:19" x14ac:dyDescent="0.7">
      <c r="A1022">
        <v>10.199999999999999</v>
      </c>
      <c r="B1022">
        <v>0.24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-9.8800000000000008</v>
      </c>
      <c r="L1022">
        <v>-8.9999999999999993E-3</v>
      </c>
      <c r="M1022">
        <v>-0.36299999999999999</v>
      </c>
      <c r="N1022">
        <v>3.3000000000000002E-2</v>
      </c>
      <c r="O1022">
        <v>5.0000000000000001E-3</v>
      </c>
      <c r="P1022">
        <v>4.9000000000000002E-2</v>
      </c>
      <c r="Q1022">
        <v>6.6000000000000003E-2</v>
      </c>
      <c r="R1022">
        <v>-4.3999999999999997E-2</v>
      </c>
      <c r="S1022">
        <v>-2.4E-2</v>
      </c>
    </row>
    <row r="1023" spans="1:19" x14ac:dyDescent="0.7">
      <c r="A1023">
        <v>10.210000000000001</v>
      </c>
      <c r="B1023">
        <v>0.24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5.9640000000000004</v>
      </c>
      <c r="L1023">
        <v>-8.9999999999999993E-3</v>
      </c>
      <c r="M1023">
        <v>-0.36299999999999999</v>
      </c>
      <c r="N1023">
        <v>3.3000000000000002E-2</v>
      </c>
      <c r="O1023">
        <v>5.0000000000000001E-3</v>
      </c>
      <c r="P1023">
        <v>4.9000000000000002E-2</v>
      </c>
      <c r="Q1023">
        <v>6.6000000000000003E-2</v>
      </c>
      <c r="R1023">
        <v>-4.3999999999999997E-2</v>
      </c>
      <c r="S1023">
        <v>-2.4E-2</v>
      </c>
    </row>
    <row r="1024" spans="1:19" x14ac:dyDescent="0.7">
      <c r="A1024">
        <v>10.220000000000001</v>
      </c>
      <c r="B1024">
        <v>0.24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5.9640000000000004</v>
      </c>
      <c r="L1024">
        <v>-8.9999999999999993E-3</v>
      </c>
      <c r="M1024">
        <v>-0.36299999999999999</v>
      </c>
      <c r="N1024">
        <v>3.3000000000000002E-2</v>
      </c>
      <c r="O1024">
        <v>5.0000000000000001E-3</v>
      </c>
      <c r="P1024">
        <v>4.9000000000000002E-2</v>
      </c>
      <c r="Q1024">
        <v>6.6000000000000003E-2</v>
      </c>
      <c r="R1024">
        <v>-4.3999999999999997E-2</v>
      </c>
      <c r="S1024">
        <v>-2.4E-2</v>
      </c>
    </row>
    <row r="1025" spans="1:19" x14ac:dyDescent="0.7">
      <c r="A1025">
        <v>10.23</v>
      </c>
      <c r="B1025">
        <v>0.24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5.9640000000000004</v>
      </c>
      <c r="L1025">
        <v>-8.9999999999999993E-3</v>
      </c>
      <c r="M1025">
        <v>-0.38</v>
      </c>
      <c r="N1025">
        <v>-4.1000000000000002E-2</v>
      </c>
      <c r="O1025">
        <v>-1.7000000000000001E-2</v>
      </c>
      <c r="P1025">
        <v>9.4E-2</v>
      </c>
      <c r="Q1025">
        <v>3.2000000000000001E-2</v>
      </c>
      <c r="R1025">
        <v>-4.3999999999999997E-2</v>
      </c>
      <c r="S1025">
        <v>-2.4E-2</v>
      </c>
    </row>
    <row r="1026" spans="1:19" x14ac:dyDescent="0.7">
      <c r="A1026">
        <v>10.24</v>
      </c>
      <c r="B1026">
        <v>0.24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5.9640000000000004</v>
      </c>
      <c r="L1026">
        <v>-8.9999999999999993E-3</v>
      </c>
      <c r="M1026">
        <v>-0.38</v>
      </c>
      <c r="N1026">
        <v>-4.1000000000000002E-2</v>
      </c>
      <c r="O1026">
        <v>-1.7000000000000001E-2</v>
      </c>
      <c r="P1026">
        <v>9.4E-2</v>
      </c>
      <c r="Q1026">
        <v>3.2000000000000001E-2</v>
      </c>
      <c r="R1026">
        <v>-6.7000000000000004E-2</v>
      </c>
      <c r="S1026">
        <v>-1E-3</v>
      </c>
    </row>
    <row r="1027" spans="1:19" x14ac:dyDescent="0.7">
      <c r="A1027">
        <v>10.25</v>
      </c>
      <c r="B1027">
        <v>0.24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5.9640000000000004</v>
      </c>
      <c r="L1027">
        <v>-8.9999999999999993E-3</v>
      </c>
      <c r="M1027">
        <v>-0.38</v>
      </c>
      <c r="N1027">
        <v>-4.1000000000000002E-2</v>
      </c>
      <c r="O1027">
        <v>-1.7000000000000001E-2</v>
      </c>
      <c r="P1027">
        <v>9.4E-2</v>
      </c>
      <c r="Q1027">
        <v>3.2000000000000001E-2</v>
      </c>
      <c r="R1027">
        <v>-6.7000000000000004E-2</v>
      </c>
      <c r="S1027">
        <v>-1E-3</v>
      </c>
    </row>
    <row r="1028" spans="1:19" x14ac:dyDescent="0.7">
      <c r="A1028">
        <v>10.26</v>
      </c>
      <c r="B1028">
        <v>0.24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5.9640000000000004</v>
      </c>
      <c r="L1028">
        <v>-8.9999999999999993E-3</v>
      </c>
      <c r="M1028">
        <v>-0.38</v>
      </c>
      <c r="N1028">
        <v>-4.1000000000000002E-2</v>
      </c>
      <c r="O1028">
        <v>-1.7000000000000001E-2</v>
      </c>
      <c r="P1028">
        <v>9.4E-2</v>
      </c>
      <c r="Q1028">
        <v>3.2000000000000001E-2</v>
      </c>
      <c r="R1028">
        <v>-6.7000000000000004E-2</v>
      </c>
      <c r="S1028">
        <v>-1E-3</v>
      </c>
    </row>
    <row r="1029" spans="1:19" x14ac:dyDescent="0.7">
      <c r="A1029">
        <v>10.27</v>
      </c>
      <c r="B1029">
        <v>0.24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5.9640000000000004</v>
      </c>
      <c r="L1029">
        <v>-8.9999999999999993E-3</v>
      </c>
      <c r="M1029">
        <v>-0.38</v>
      </c>
      <c r="N1029">
        <v>-4.1000000000000002E-2</v>
      </c>
      <c r="O1029">
        <v>-1.7000000000000001E-2</v>
      </c>
      <c r="P1029">
        <v>9.4E-2</v>
      </c>
      <c r="Q1029">
        <v>3.2000000000000001E-2</v>
      </c>
      <c r="R1029">
        <v>-6.7000000000000004E-2</v>
      </c>
      <c r="S1029">
        <v>-1E-3</v>
      </c>
    </row>
    <row r="1030" spans="1:19" x14ac:dyDescent="0.7">
      <c r="A1030">
        <v>10.28</v>
      </c>
      <c r="B1030">
        <v>0.24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5.9640000000000004</v>
      </c>
      <c r="L1030">
        <v>-8.9999999999999993E-3</v>
      </c>
      <c r="M1030">
        <v>-0.38</v>
      </c>
      <c r="N1030">
        <v>-4.1000000000000002E-2</v>
      </c>
      <c r="O1030">
        <v>-1.7000000000000001E-2</v>
      </c>
      <c r="P1030">
        <v>9.4E-2</v>
      </c>
      <c r="Q1030">
        <v>3.2000000000000001E-2</v>
      </c>
      <c r="R1030">
        <v>-6.7000000000000004E-2</v>
      </c>
      <c r="S1030">
        <v>-1E-3</v>
      </c>
    </row>
    <row r="1031" spans="1:19" x14ac:dyDescent="0.7">
      <c r="A1031">
        <v>10.29</v>
      </c>
      <c r="B1031">
        <v>0.24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11.834</v>
      </c>
      <c r="L1031">
        <v>1.2E-2</v>
      </c>
      <c r="M1031">
        <v>-0.39100000000000001</v>
      </c>
      <c r="N1031">
        <v>-4.1000000000000002E-2</v>
      </c>
      <c r="O1031">
        <v>-1.7000000000000001E-2</v>
      </c>
      <c r="P1031">
        <v>9.4E-2</v>
      </c>
      <c r="Q1031">
        <v>3.2000000000000001E-2</v>
      </c>
      <c r="R1031">
        <v>-6.7000000000000004E-2</v>
      </c>
      <c r="S1031">
        <v>-1E-3</v>
      </c>
    </row>
    <row r="1032" spans="1:19" x14ac:dyDescent="0.7">
      <c r="A1032">
        <v>10.3</v>
      </c>
      <c r="B1032">
        <v>0.24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11.834</v>
      </c>
      <c r="L1032">
        <v>1.2E-2</v>
      </c>
      <c r="M1032">
        <v>-0.39100000000000001</v>
      </c>
      <c r="N1032">
        <v>-2.4E-2</v>
      </c>
      <c r="O1032">
        <v>3.9E-2</v>
      </c>
      <c r="P1032">
        <v>-4.2999999999999997E-2</v>
      </c>
      <c r="Q1032">
        <v>4.2999999999999997E-2</v>
      </c>
      <c r="R1032">
        <v>1.2999999999999999E-2</v>
      </c>
      <c r="S1032">
        <v>-1E-3</v>
      </c>
    </row>
    <row r="1033" spans="1:19" x14ac:dyDescent="0.7">
      <c r="A1033">
        <v>10.31</v>
      </c>
      <c r="B1033">
        <v>0.24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11.834</v>
      </c>
      <c r="L1033">
        <v>1.2E-2</v>
      </c>
      <c r="M1033">
        <v>-0.39100000000000001</v>
      </c>
      <c r="N1033">
        <v>-2.4E-2</v>
      </c>
      <c r="O1033">
        <v>3.9E-2</v>
      </c>
      <c r="P1033">
        <v>-4.2999999999999997E-2</v>
      </c>
      <c r="Q1033">
        <v>4.2999999999999997E-2</v>
      </c>
      <c r="R1033">
        <v>1.2999999999999999E-2</v>
      </c>
      <c r="S1033">
        <v>-1.2999999999999999E-2</v>
      </c>
    </row>
    <row r="1034" spans="1:19" x14ac:dyDescent="0.7">
      <c r="A1034">
        <v>10.32</v>
      </c>
      <c r="B1034">
        <v>0.24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11.834</v>
      </c>
      <c r="L1034">
        <v>1.2E-2</v>
      </c>
      <c r="M1034">
        <v>-0.39100000000000001</v>
      </c>
      <c r="N1034">
        <v>-2.4E-2</v>
      </c>
      <c r="O1034">
        <v>3.9E-2</v>
      </c>
      <c r="P1034">
        <v>-4.2999999999999997E-2</v>
      </c>
      <c r="Q1034">
        <v>4.2999999999999997E-2</v>
      </c>
      <c r="R1034">
        <v>1.2999999999999999E-2</v>
      </c>
      <c r="S1034">
        <v>-1.2999999999999999E-2</v>
      </c>
    </row>
    <row r="1035" spans="1:19" x14ac:dyDescent="0.7">
      <c r="A1035">
        <v>10.33</v>
      </c>
      <c r="B1035">
        <v>0.2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11.834</v>
      </c>
      <c r="L1035">
        <v>1.2E-2</v>
      </c>
      <c r="M1035">
        <v>-0.39100000000000001</v>
      </c>
      <c r="N1035">
        <v>-2.4E-2</v>
      </c>
      <c r="O1035">
        <v>3.9E-2</v>
      </c>
      <c r="P1035">
        <v>-4.2999999999999997E-2</v>
      </c>
      <c r="Q1035">
        <v>4.2999999999999997E-2</v>
      </c>
      <c r="R1035">
        <v>1.2999999999999999E-2</v>
      </c>
      <c r="S1035">
        <v>-1.2999999999999999E-2</v>
      </c>
    </row>
    <row r="1036" spans="1:19" x14ac:dyDescent="0.7">
      <c r="A1036">
        <v>10.34</v>
      </c>
      <c r="B1036">
        <v>0.2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11.834</v>
      </c>
      <c r="L1036">
        <v>1.2E-2</v>
      </c>
      <c r="M1036">
        <v>-0.39100000000000001</v>
      </c>
      <c r="N1036">
        <v>-2.4E-2</v>
      </c>
      <c r="O1036">
        <v>3.9E-2</v>
      </c>
      <c r="P1036">
        <v>-4.2999999999999997E-2</v>
      </c>
      <c r="Q1036">
        <v>4.2999999999999997E-2</v>
      </c>
      <c r="R1036">
        <v>1.2999999999999999E-2</v>
      </c>
      <c r="S1036">
        <v>-1.2999999999999999E-2</v>
      </c>
    </row>
    <row r="1037" spans="1:19" x14ac:dyDescent="0.7">
      <c r="A1037">
        <v>10.35</v>
      </c>
      <c r="B1037">
        <v>0.2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11.834</v>
      </c>
      <c r="L1037">
        <v>1.2E-2</v>
      </c>
      <c r="M1037">
        <v>-0.39100000000000001</v>
      </c>
      <c r="N1037">
        <v>-2.4E-2</v>
      </c>
      <c r="O1037">
        <v>3.9E-2</v>
      </c>
      <c r="P1037">
        <v>-4.2999999999999997E-2</v>
      </c>
      <c r="Q1037">
        <v>4.2999999999999997E-2</v>
      </c>
      <c r="R1037">
        <v>1.2999999999999999E-2</v>
      </c>
      <c r="S1037">
        <v>-1.2999999999999999E-2</v>
      </c>
    </row>
    <row r="1038" spans="1:19" x14ac:dyDescent="0.7">
      <c r="A1038">
        <v>10.36</v>
      </c>
      <c r="B1038">
        <v>0.2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5.101</v>
      </c>
      <c r="L1038">
        <v>1.2E-2</v>
      </c>
      <c r="M1038">
        <v>-0.36299999999999999</v>
      </c>
      <c r="N1038">
        <v>-2.4E-2</v>
      </c>
      <c r="O1038">
        <v>-2.8000000000000001E-2</v>
      </c>
      <c r="P1038">
        <v>-4.2999999999999997E-2</v>
      </c>
      <c r="Q1038">
        <v>4.2999999999999997E-2</v>
      </c>
      <c r="R1038">
        <v>1.2999999999999999E-2</v>
      </c>
      <c r="S1038">
        <v>-1.2999999999999999E-2</v>
      </c>
    </row>
    <row r="1039" spans="1:19" x14ac:dyDescent="0.7">
      <c r="A1039">
        <v>10.37</v>
      </c>
      <c r="B1039">
        <v>0.2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5.101</v>
      </c>
      <c r="L1039">
        <v>1.2E-2</v>
      </c>
      <c r="M1039">
        <v>-0.36299999999999999</v>
      </c>
      <c r="N1039">
        <v>-2.4E-2</v>
      </c>
      <c r="O1039">
        <v>-2.8000000000000001E-2</v>
      </c>
      <c r="P1039">
        <v>0.06</v>
      </c>
      <c r="Q1039">
        <v>-2.5000000000000001E-2</v>
      </c>
      <c r="R1039">
        <v>-5.6000000000000001E-2</v>
      </c>
      <c r="S1039">
        <v>-1.2999999999999999E-2</v>
      </c>
    </row>
    <row r="1040" spans="1:19" x14ac:dyDescent="0.7">
      <c r="A1040">
        <v>10.38</v>
      </c>
      <c r="B1040">
        <v>0.2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5.101</v>
      </c>
      <c r="L1040">
        <v>1.2E-2</v>
      </c>
      <c r="M1040">
        <v>-0.36299999999999999</v>
      </c>
      <c r="N1040">
        <v>-2.4E-2</v>
      </c>
      <c r="O1040">
        <v>-2.8000000000000001E-2</v>
      </c>
      <c r="P1040">
        <v>0.06</v>
      </c>
      <c r="Q1040">
        <v>-2.5000000000000001E-2</v>
      </c>
      <c r="R1040">
        <v>-5.6000000000000001E-2</v>
      </c>
      <c r="S1040">
        <v>-1E-3</v>
      </c>
    </row>
    <row r="1041" spans="1:19" x14ac:dyDescent="0.7">
      <c r="A1041">
        <v>10.39</v>
      </c>
      <c r="B1041">
        <v>0.2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5.101</v>
      </c>
      <c r="L1041">
        <v>1.2E-2</v>
      </c>
      <c r="M1041">
        <v>-0.36299999999999999</v>
      </c>
      <c r="N1041">
        <v>-2.4E-2</v>
      </c>
      <c r="O1041">
        <v>-2.8000000000000001E-2</v>
      </c>
      <c r="P1041">
        <v>0.06</v>
      </c>
      <c r="Q1041">
        <v>-2.5000000000000001E-2</v>
      </c>
      <c r="R1041">
        <v>-5.6000000000000001E-2</v>
      </c>
      <c r="S1041">
        <v>-1E-3</v>
      </c>
    </row>
    <row r="1042" spans="1:19" x14ac:dyDescent="0.7">
      <c r="A1042">
        <v>10.4</v>
      </c>
      <c r="B1042">
        <v>0.13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5.101</v>
      </c>
      <c r="L1042">
        <v>1.2E-2</v>
      </c>
      <c r="M1042">
        <v>-0.36299999999999999</v>
      </c>
      <c r="N1042">
        <v>-2.4E-2</v>
      </c>
      <c r="O1042">
        <v>-2.8000000000000001E-2</v>
      </c>
      <c r="P1042">
        <v>0.06</v>
      </c>
      <c r="Q1042">
        <v>-2.5000000000000001E-2</v>
      </c>
      <c r="R1042">
        <v>-5.6000000000000001E-2</v>
      </c>
      <c r="S1042">
        <v>-1E-3</v>
      </c>
    </row>
    <row r="1043" spans="1:19" x14ac:dyDescent="0.7">
      <c r="A1043">
        <v>10.41</v>
      </c>
      <c r="B1043">
        <v>0.13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5.101</v>
      </c>
      <c r="L1043">
        <v>1.2E-2</v>
      </c>
      <c r="M1043">
        <v>-0.36299999999999999</v>
      </c>
      <c r="N1043">
        <v>-2.4E-2</v>
      </c>
      <c r="O1043">
        <v>-2.8000000000000001E-2</v>
      </c>
      <c r="P1043">
        <v>0.06</v>
      </c>
      <c r="Q1043">
        <v>-2.5000000000000001E-2</v>
      </c>
      <c r="R1043">
        <v>-5.6000000000000001E-2</v>
      </c>
      <c r="S1043">
        <v>-1E-3</v>
      </c>
    </row>
    <row r="1044" spans="1:19" x14ac:dyDescent="0.7">
      <c r="A1044">
        <v>10.42</v>
      </c>
      <c r="B1044">
        <v>0.13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5.101</v>
      </c>
      <c r="L1044">
        <v>1.2E-2</v>
      </c>
      <c r="M1044">
        <v>-0.36299999999999999</v>
      </c>
      <c r="N1044">
        <v>-2.4E-2</v>
      </c>
      <c r="O1044">
        <v>-2.8000000000000001E-2</v>
      </c>
      <c r="P1044">
        <v>0.06</v>
      </c>
      <c r="Q1044">
        <v>-2.5000000000000001E-2</v>
      </c>
      <c r="R1044">
        <v>-5.6000000000000001E-2</v>
      </c>
      <c r="S1044">
        <v>-1E-3</v>
      </c>
    </row>
    <row r="1045" spans="1:19" x14ac:dyDescent="0.7">
      <c r="A1045">
        <v>10.43</v>
      </c>
      <c r="B1045">
        <v>0.13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5.9379999999999997</v>
      </c>
      <c r="L1045">
        <v>2E-3</v>
      </c>
      <c r="M1045">
        <v>-0.39100000000000001</v>
      </c>
      <c r="N1045">
        <v>2.7E-2</v>
      </c>
      <c r="O1045">
        <v>0</v>
      </c>
      <c r="P1045">
        <v>0.06</v>
      </c>
      <c r="Q1045">
        <v>-2.5000000000000001E-2</v>
      </c>
      <c r="R1045">
        <v>-5.6000000000000001E-2</v>
      </c>
      <c r="S1045">
        <v>-1E-3</v>
      </c>
    </row>
    <row r="1046" spans="1:19" x14ac:dyDescent="0.7">
      <c r="A1046">
        <v>10.44</v>
      </c>
      <c r="B1046">
        <v>0.13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5.9379999999999997</v>
      </c>
      <c r="L1046">
        <v>2E-3</v>
      </c>
      <c r="M1046">
        <v>-0.39100000000000001</v>
      </c>
      <c r="N1046">
        <v>2.7E-2</v>
      </c>
      <c r="O1046">
        <v>0</v>
      </c>
      <c r="P1046">
        <v>4.9000000000000002E-2</v>
      </c>
      <c r="Q1046">
        <v>7.6999999999999999E-2</v>
      </c>
      <c r="R1046">
        <v>-5.6000000000000001E-2</v>
      </c>
      <c r="S1046">
        <v>4.3999999999999997E-2</v>
      </c>
    </row>
    <row r="1047" spans="1:19" x14ac:dyDescent="0.7">
      <c r="A1047">
        <v>10.45</v>
      </c>
      <c r="B1047">
        <v>0.13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5.9379999999999997</v>
      </c>
      <c r="L1047">
        <v>2E-3</v>
      </c>
      <c r="M1047">
        <v>-0.39100000000000001</v>
      </c>
      <c r="N1047">
        <v>2.7E-2</v>
      </c>
      <c r="O1047">
        <v>0</v>
      </c>
      <c r="P1047">
        <v>4.9000000000000002E-2</v>
      </c>
      <c r="Q1047">
        <v>7.6999999999999999E-2</v>
      </c>
      <c r="R1047">
        <v>-5.6000000000000001E-2</v>
      </c>
      <c r="S1047">
        <v>4.3999999999999997E-2</v>
      </c>
    </row>
    <row r="1048" spans="1:19" x14ac:dyDescent="0.7">
      <c r="A1048">
        <v>10.46</v>
      </c>
      <c r="B1048">
        <v>7.0000000000000007E-2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5.9379999999999997</v>
      </c>
      <c r="L1048">
        <v>2E-3</v>
      </c>
      <c r="M1048">
        <v>-0.39100000000000001</v>
      </c>
      <c r="N1048">
        <v>2.7E-2</v>
      </c>
      <c r="O1048">
        <v>0</v>
      </c>
      <c r="P1048">
        <v>4.9000000000000002E-2</v>
      </c>
      <c r="Q1048">
        <v>7.6999999999999999E-2</v>
      </c>
      <c r="R1048">
        <v>-5.6000000000000001E-2</v>
      </c>
      <c r="S1048">
        <v>4.3999999999999997E-2</v>
      </c>
    </row>
    <row r="1049" spans="1:19" x14ac:dyDescent="0.7">
      <c r="A1049">
        <v>10.47</v>
      </c>
      <c r="B1049">
        <v>7.0000000000000007E-2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5.9379999999999997</v>
      </c>
      <c r="L1049">
        <v>2E-3</v>
      </c>
      <c r="M1049">
        <v>-0.39100000000000001</v>
      </c>
      <c r="N1049">
        <v>2.7E-2</v>
      </c>
      <c r="O1049">
        <v>0</v>
      </c>
      <c r="P1049">
        <v>4.9000000000000002E-2</v>
      </c>
      <c r="Q1049">
        <v>7.6999999999999999E-2</v>
      </c>
      <c r="R1049">
        <v>-5.6000000000000001E-2</v>
      </c>
      <c r="S1049">
        <v>4.3999999999999997E-2</v>
      </c>
    </row>
    <row r="1050" spans="1:19" x14ac:dyDescent="0.7">
      <c r="A1050">
        <v>10.48</v>
      </c>
      <c r="B1050">
        <v>7.0000000000000007E-2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5.9379999999999997</v>
      </c>
      <c r="L1050">
        <v>2E-3</v>
      </c>
      <c r="M1050">
        <v>-0.39100000000000001</v>
      </c>
      <c r="N1050">
        <v>2.7E-2</v>
      </c>
      <c r="O1050">
        <v>0</v>
      </c>
      <c r="P1050">
        <v>4.9000000000000002E-2</v>
      </c>
      <c r="Q1050">
        <v>7.6999999999999999E-2</v>
      </c>
      <c r="R1050">
        <v>-5.6000000000000001E-2</v>
      </c>
      <c r="S1050">
        <v>4.3999999999999997E-2</v>
      </c>
    </row>
    <row r="1051" spans="1:19" x14ac:dyDescent="0.7">
      <c r="A1051">
        <v>10.49</v>
      </c>
      <c r="B1051">
        <v>7.0000000000000007E-2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3.4350000000000001</v>
      </c>
      <c r="L1051">
        <v>1.2E-2</v>
      </c>
      <c r="M1051">
        <v>-0.38</v>
      </c>
      <c r="N1051">
        <v>6.0000000000000001E-3</v>
      </c>
      <c r="O1051">
        <v>-2.3E-2</v>
      </c>
      <c r="P1051">
        <v>4.9000000000000002E-2</v>
      </c>
      <c r="Q1051">
        <v>7.6999999999999999E-2</v>
      </c>
      <c r="R1051">
        <v>-5.6000000000000001E-2</v>
      </c>
      <c r="S1051">
        <v>4.3999999999999997E-2</v>
      </c>
    </row>
    <row r="1052" spans="1:19" x14ac:dyDescent="0.7">
      <c r="A1052">
        <v>10.5</v>
      </c>
      <c r="B1052">
        <v>7.0000000000000007E-2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3.4350000000000001</v>
      </c>
      <c r="L1052">
        <v>1.2E-2</v>
      </c>
      <c r="M1052">
        <v>-0.38</v>
      </c>
      <c r="N1052">
        <v>6.0000000000000001E-3</v>
      </c>
      <c r="O1052">
        <v>-2.3E-2</v>
      </c>
      <c r="P1052">
        <v>-0.123</v>
      </c>
      <c r="Q1052">
        <v>5.5E-2</v>
      </c>
      <c r="R1052">
        <v>1E-3</v>
      </c>
      <c r="S1052">
        <v>4.3999999999999997E-2</v>
      </c>
    </row>
    <row r="1053" spans="1:19" x14ac:dyDescent="0.7">
      <c r="A1053">
        <v>10.51</v>
      </c>
      <c r="B1053">
        <v>7.0000000000000007E-2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3.4350000000000001</v>
      </c>
      <c r="L1053">
        <v>1.2E-2</v>
      </c>
      <c r="M1053">
        <v>-0.38</v>
      </c>
      <c r="N1053">
        <v>6.0000000000000001E-3</v>
      </c>
      <c r="O1053">
        <v>-2.3E-2</v>
      </c>
      <c r="P1053">
        <v>-0.123</v>
      </c>
      <c r="Q1053">
        <v>5.5E-2</v>
      </c>
      <c r="R1053">
        <v>1E-3</v>
      </c>
      <c r="S1053">
        <v>3.3000000000000002E-2</v>
      </c>
    </row>
    <row r="1054" spans="1:19" x14ac:dyDescent="0.7">
      <c r="A1054">
        <v>10.52</v>
      </c>
      <c r="B1054">
        <v>7.0000000000000007E-2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3.4350000000000001</v>
      </c>
      <c r="L1054">
        <v>1.2E-2</v>
      </c>
      <c r="M1054">
        <v>-0.38</v>
      </c>
      <c r="N1054">
        <v>6.0000000000000001E-3</v>
      </c>
      <c r="O1054">
        <v>-2.3E-2</v>
      </c>
      <c r="P1054">
        <v>-0.123</v>
      </c>
      <c r="Q1054">
        <v>5.5E-2</v>
      </c>
      <c r="R1054">
        <v>1E-3</v>
      </c>
      <c r="S1054">
        <v>3.3000000000000002E-2</v>
      </c>
    </row>
    <row r="1055" spans="1:19" x14ac:dyDescent="0.7">
      <c r="A1055">
        <v>10.53</v>
      </c>
      <c r="B1055">
        <v>0.01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3.4350000000000001</v>
      </c>
      <c r="L1055">
        <v>1.2E-2</v>
      </c>
      <c r="M1055">
        <v>-0.38</v>
      </c>
      <c r="N1055">
        <v>6.0000000000000001E-3</v>
      </c>
      <c r="O1055">
        <v>-2.3E-2</v>
      </c>
      <c r="P1055">
        <v>-0.123</v>
      </c>
      <c r="Q1055">
        <v>5.5E-2</v>
      </c>
      <c r="R1055">
        <v>1E-3</v>
      </c>
      <c r="S1055">
        <v>3.3000000000000002E-2</v>
      </c>
    </row>
    <row r="1056" spans="1:19" x14ac:dyDescent="0.7">
      <c r="A1056">
        <v>10.54</v>
      </c>
      <c r="B1056">
        <v>0.01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3.4350000000000001</v>
      </c>
      <c r="L1056">
        <v>1.2E-2</v>
      </c>
      <c r="M1056">
        <v>-0.38</v>
      </c>
      <c r="N1056">
        <v>6.0000000000000001E-3</v>
      </c>
      <c r="O1056">
        <v>-2.3E-2</v>
      </c>
      <c r="P1056">
        <v>-0.123</v>
      </c>
      <c r="Q1056">
        <v>5.5E-2</v>
      </c>
      <c r="R1056">
        <v>1E-3</v>
      </c>
      <c r="S1056">
        <v>3.3000000000000002E-2</v>
      </c>
    </row>
    <row r="1057" spans="1:19" x14ac:dyDescent="0.7">
      <c r="A1057">
        <v>10.55</v>
      </c>
      <c r="B1057">
        <v>0.01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-7.96</v>
      </c>
      <c r="L1057">
        <v>1.2E-2</v>
      </c>
      <c r="M1057">
        <v>-0.38</v>
      </c>
      <c r="N1057">
        <v>6.0000000000000001E-3</v>
      </c>
      <c r="O1057">
        <v>-2.3E-2</v>
      </c>
      <c r="P1057">
        <v>-0.123</v>
      </c>
      <c r="Q1057">
        <v>5.5E-2</v>
      </c>
      <c r="R1057">
        <v>1E-3</v>
      </c>
      <c r="S1057">
        <v>3.3000000000000002E-2</v>
      </c>
    </row>
    <row r="1058" spans="1:19" x14ac:dyDescent="0.7">
      <c r="A1058">
        <v>10.56</v>
      </c>
      <c r="B1058">
        <v>0.01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-7.96</v>
      </c>
      <c r="L1058">
        <v>-8.9999999999999993E-3</v>
      </c>
      <c r="M1058">
        <v>-0.375</v>
      </c>
      <c r="N1058">
        <v>1.4E-2</v>
      </c>
      <c r="O1058">
        <v>-1.2E-2</v>
      </c>
      <c r="P1058">
        <v>-0.123</v>
      </c>
      <c r="Q1058">
        <v>5.5E-2</v>
      </c>
      <c r="R1058">
        <v>1E-3</v>
      </c>
      <c r="S1058">
        <v>3.3000000000000002E-2</v>
      </c>
    </row>
    <row r="1059" spans="1:19" x14ac:dyDescent="0.7">
      <c r="A1059">
        <v>10.57</v>
      </c>
      <c r="B1059">
        <v>0.01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-7.96</v>
      </c>
      <c r="L1059">
        <v>-8.9999999999999993E-3</v>
      </c>
      <c r="M1059">
        <v>-0.375</v>
      </c>
      <c r="N1059">
        <v>1.4E-2</v>
      </c>
      <c r="O1059">
        <v>-1.2E-2</v>
      </c>
      <c r="P1059">
        <v>-4.2999999999999997E-2</v>
      </c>
      <c r="Q1059">
        <v>0.02</v>
      </c>
      <c r="R1059">
        <v>-3.3000000000000002E-2</v>
      </c>
      <c r="S1059">
        <v>5.6000000000000001E-2</v>
      </c>
    </row>
    <row r="1060" spans="1:19" x14ac:dyDescent="0.7">
      <c r="A1060">
        <v>10.58</v>
      </c>
      <c r="B1060">
        <v>0.01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-7.96</v>
      </c>
      <c r="L1060">
        <v>-8.9999999999999993E-3</v>
      </c>
      <c r="M1060">
        <v>-0.375</v>
      </c>
      <c r="N1060">
        <v>1.4E-2</v>
      </c>
      <c r="O1060">
        <v>-1.2E-2</v>
      </c>
      <c r="P1060">
        <v>-4.2999999999999997E-2</v>
      </c>
      <c r="Q1060">
        <v>0.02</v>
      </c>
      <c r="R1060">
        <v>-3.3000000000000002E-2</v>
      </c>
      <c r="S1060">
        <v>5.6000000000000001E-2</v>
      </c>
    </row>
    <row r="1061" spans="1:19" x14ac:dyDescent="0.7">
      <c r="A1061">
        <v>10.59</v>
      </c>
      <c r="B1061">
        <v>0.01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-7.96</v>
      </c>
      <c r="L1061">
        <v>-8.9999999999999993E-3</v>
      </c>
      <c r="M1061">
        <v>-0.375</v>
      </c>
      <c r="N1061">
        <v>1.4E-2</v>
      </c>
      <c r="O1061">
        <v>-1.2E-2</v>
      </c>
      <c r="P1061">
        <v>-4.2999999999999997E-2</v>
      </c>
      <c r="Q1061">
        <v>0.02</v>
      </c>
      <c r="R1061">
        <v>-3.3000000000000002E-2</v>
      </c>
      <c r="S1061">
        <v>5.6000000000000001E-2</v>
      </c>
    </row>
    <row r="1062" spans="1:19" x14ac:dyDescent="0.7">
      <c r="A1062">
        <v>10.6</v>
      </c>
      <c r="B1062">
        <v>0.01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-7.96</v>
      </c>
      <c r="L1062">
        <v>-8.9999999999999993E-3</v>
      </c>
      <c r="M1062">
        <v>-0.375</v>
      </c>
      <c r="N1062">
        <v>1.4E-2</v>
      </c>
      <c r="O1062">
        <v>-1.2E-2</v>
      </c>
      <c r="P1062">
        <v>-4.2999999999999997E-2</v>
      </c>
      <c r="Q1062">
        <v>0.02</v>
      </c>
      <c r="R1062">
        <v>-3.3000000000000002E-2</v>
      </c>
      <c r="S1062">
        <v>5.6000000000000001E-2</v>
      </c>
    </row>
    <row r="1063" spans="1:19" x14ac:dyDescent="0.7">
      <c r="A1063">
        <v>10.61</v>
      </c>
      <c r="B1063">
        <v>0.01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-7.96</v>
      </c>
      <c r="L1063">
        <v>-8.9999999999999993E-3</v>
      </c>
      <c r="M1063">
        <v>-0.375</v>
      </c>
      <c r="N1063">
        <v>1.4E-2</v>
      </c>
      <c r="O1063">
        <v>-1.2E-2</v>
      </c>
      <c r="P1063">
        <v>-4.2999999999999997E-2</v>
      </c>
      <c r="Q1063">
        <v>0.02</v>
      </c>
      <c r="R1063">
        <v>-3.3000000000000002E-2</v>
      </c>
      <c r="S1063">
        <v>5.6000000000000001E-2</v>
      </c>
    </row>
    <row r="1064" spans="1:19" x14ac:dyDescent="0.7">
      <c r="A1064">
        <v>10.62</v>
      </c>
      <c r="B1064">
        <v>0.01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-7.96</v>
      </c>
      <c r="L1064">
        <v>-8.9999999999999993E-3</v>
      </c>
      <c r="M1064">
        <v>-0.375</v>
      </c>
      <c r="N1064">
        <v>1.4E-2</v>
      </c>
      <c r="O1064">
        <v>-1.2E-2</v>
      </c>
      <c r="P1064">
        <v>-4.2999999999999997E-2</v>
      </c>
      <c r="Q1064">
        <v>0.02</v>
      </c>
      <c r="R1064">
        <v>-3.3000000000000002E-2</v>
      </c>
      <c r="S1064">
        <v>5.6000000000000001E-2</v>
      </c>
    </row>
    <row r="1065" spans="1:19" x14ac:dyDescent="0.7">
      <c r="A1065">
        <v>10.63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-7.96</v>
      </c>
      <c r="L1065">
        <v>-8.9999999999999993E-3</v>
      </c>
      <c r="M1065">
        <v>-0.375</v>
      </c>
      <c r="N1065">
        <v>1.4E-2</v>
      </c>
      <c r="O1065">
        <v>-1.2E-2</v>
      </c>
      <c r="P1065">
        <v>-4.2999999999999997E-2</v>
      </c>
      <c r="Q1065">
        <v>0.02</v>
      </c>
      <c r="R1065">
        <v>-3.3000000000000002E-2</v>
      </c>
      <c r="S1065">
        <v>5.6000000000000001E-2</v>
      </c>
    </row>
    <row r="1066" spans="1:19" x14ac:dyDescent="0.7">
      <c r="A1066">
        <v>10.64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-7.96</v>
      </c>
      <c r="L1066">
        <v>-8.9999999999999993E-3</v>
      </c>
      <c r="M1066">
        <v>-0.375</v>
      </c>
      <c r="N1066">
        <v>1.4E-2</v>
      </c>
      <c r="O1066">
        <v>-1.2E-2</v>
      </c>
      <c r="P1066">
        <v>-4.2999999999999997E-2</v>
      </c>
      <c r="Q1066">
        <v>0.02</v>
      </c>
      <c r="R1066">
        <v>-3.3000000000000002E-2</v>
      </c>
      <c r="S1066">
        <v>5.6000000000000001E-2</v>
      </c>
    </row>
    <row r="1067" spans="1:19" x14ac:dyDescent="0.7">
      <c r="A1067">
        <v>10.65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-2.907</v>
      </c>
      <c r="L1067">
        <v>-8.9999999999999993E-3</v>
      </c>
      <c r="M1067">
        <v>-0.375</v>
      </c>
      <c r="N1067">
        <v>1.4E-2</v>
      </c>
      <c r="O1067">
        <v>-1.2E-2</v>
      </c>
      <c r="P1067">
        <v>-4.2999999999999997E-2</v>
      </c>
      <c r="Q1067">
        <v>0.02</v>
      </c>
      <c r="R1067">
        <v>-3.3000000000000002E-2</v>
      </c>
      <c r="S1067">
        <v>5.6000000000000001E-2</v>
      </c>
    </row>
    <row r="1068" spans="1:19" x14ac:dyDescent="0.7">
      <c r="A1068">
        <v>10.66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-2.907</v>
      </c>
      <c r="L1068">
        <v>-8.9999999999999993E-3</v>
      </c>
      <c r="M1068">
        <v>-0.39100000000000001</v>
      </c>
      <c r="N1068">
        <v>1.0999999999999999E-2</v>
      </c>
      <c r="O1068">
        <v>-4.4999999999999998E-2</v>
      </c>
      <c r="P1068">
        <v>1.4E-2</v>
      </c>
      <c r="Q1068">
        <v>0.02</v>
      </c>
      <c r="R1068">
        <v>-3.3000000000000002E-2</v>
      </c>
      <c r="S1068">
        <v>5.6000000000000001E-2</v>
      </c>
    </row>
    <row r="1069" spans="1:19" x14ac:dyDescent="0.7">
      <c r="A1069">
        <v>10.67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-2.907</v>
      </c>
      <c r="L1069">
        <v>-8.9999999999999993E-3</v>
      </c>
      <c r="M1069">
        <v>-0.39100000000000001</v>
      </c>
      <c r="N1069">
        <v>1.0999999999999999E-2</v>
      </c>
      <c r="O1069">
        <v>-4.4999999999999998E-2</v>
      </c>
      <c r="P1069">
        <v>1.4E-2</v>
      </c>
      <c r="Q1069">
        <v>6.6000000000000003E-2</v>
      </c>
      <c r="R1069">
        <v>-6.7000000000000004E-2</v>
      </c>
      <c r="S1069">
        <v>-3.5999999999999997E-2</v>
      </c>
    </row>
    <row r="1070" spans="1:19" x14ac:dyDescent="0.7">
      <c r="A1070">
        <v>10.68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-2.907</v>
      </c>
      <c r="L1070">
        <v>-8.9999999999999993E-3</v>
      </c>
      <c r="M1070">
        <v>-0.39100000000000001</v>
      </c>
      <c r="N1070">
        <v>1.0999999999999999E-2</v>
      </c>
      <c r="O1070">
        <v>-4.4999999999999998E-2</v>
      </c>
      <c r="P1070">
        <v>1.4E-2</v>
      </c>
      <c r="Q1070">
        <v>6.6000000000000003E-2</v>
      </c>
      <c r="R1070">
        <v>-6.7000000000000004E-2</v>
      </c>
      <c r="S1070">
        <v>-3.5999999999999997E-2</v>
      </c>
    </row>
    <row r="1071" spans="1:19" x14ac:dyDescent="0.7">
      <c r="A1071">
        <v>10.69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-2.907</v>
      </c>
      <c r="L1071">
        <v>-8.9999999999999993E-3</v>
      </c>
      <c r="M1071">
        <v>-0.39100000000000001</v>
      </c>
      <c r="N1071">
        <v>1.0999999999999999E-2</v>
      </c>
      <c r="O1071">
        <v>-4.4999999999999998E-2</v>
      </c>
      <c r="P1071">
        <v>1.4E-2</v>
      </c>
      <c r="Q1071">
        <v>6.6000000000000003E-2</v>
      </c>
      <c r="R1071">
        <v>-6.7000000000000004E-2</v>
      </c>
      <c r="S1071">
        <v>-3.5999999999999997E-2</v>
      </c>
    </row>
    <row r="1072" spans="1:19" x14ac:dyDescent="0.7">
      <c r="A1072">
        <v>10.7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-2.907</v>
      </c>
      <c r="L1072">
        <v>-8.9999999999999993E-3</v>
      </c>
      <c r="M1072">
        <v>-0.39100000000000001</v>
      </c>
      <c r="N1072">
        <v>1.0999999999999999E-2</v>
      </c>
      <c r="O1072">
        <v>-4.4999999999999998E-2</v>
      </c>
      <c r="P1072">
        <v>1.4E-2</v>
      </c>
      <c r="Q1072">
        <v>6.6000000000000003E-2</v>
      </c>
      <c r="R1072">
        <v>-6.7000000000000004E-2</v>
      </c>
      <c r="S1072">
        <v>-3.5999999999999997E-2</v>
      </c>
    </row>
    <row r="1073" spans="1:19" x14ac:dyDescent="0.7">
      <c r="A1073">
        <v>10.71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-2.907</v>
      </c>
      <c r="L1073">
        <v>-8.9999999999999993E-3</v>
      </c>
      <c r="M1073">
        <v>-0.39100000000000001</v>
      </c>
      <c r="N1073">
        <v>1.0999999999999999E-2</v>
      </c>
      <c r="O1073">
        <v>-4.4999999999999998E-2</v>
      </c>
      <c r="P1073">
        <v>1.4E-2</v>
      </c>
      <c r="Q1073">
        <v>6.6000000000000003E-2</v>
      </c>
      <c r="R1073">
        <v>-6.7000000000000004E-2</v>
      </c>
      <c r="S1073">
        <v>-3.5999999999999997E-2</v>
      </c>
    </row>
    <row r="1074" spans="1:19" x14ac:dyDescent="0.7">
      <c r="A1074">
        <v>10.72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-2.907</v>
      </c>
      <c r="L1074">
        <v>-8.9999999999999993E-3</v>
      </c>
      <c r="M1074">
        <v>-0.39100000000000001</v>
      </c>
      <c r="N1074">
        <v>1.0999999999999999E-2</v>
      </c>
      <c r="O1074">
        <v>-4.4999999999999998E-2</v>
      </c>
      <c r="P1074">
        <v>1.4E-2</v>
      </c>
      <c r="Q1074">
        <v>6.6000000000000003E-2</v>
      </c>
      <c r="R1074">
        <v>-6.7000000000000004E-2</v>
      </c>
      <c r="S1074">
        <v>-3.5999999999999997E-2</v>
      </c>
    </row>
    <row r="1075" spans="1:19" x14ac:dyDescent="0.7">
      <c r="A1075">
        <v>10.73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-6.016</v>
      </c>
      <c r="L1075">
        <v>2E-3</v>
      </c>
      <c r="M1075">
        <v>-0.38</v>
      </c>
      <c r="N1075">
        <v>2.1999999999999999E-2</v>
      </c>
      <c r="O1075">
        <v>0</v>
      </c>
      <c r="P1075">
        <v>1.4E-2</v>
      </c>
      <c r="Q1075">
        <v>6.6000000000000003E-2</v>
      </c>
      <c r="R1075">
        <v>-6.7000000000000004E-2</v>
      </c>
      <c r="S1075">
        <v>-3.5999999999999997E-2</v>
      </c>
    </row>
    <row r="1076" spans="1:19" x14ac:dyDescent="0.7">
      <c r="A1076">
        <v>10.74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-6.016</v>
      </c>
      <c r="L1076">
        <v>2E-3</v>
      </c>
      <c r="M1076">
        <v>-0.38</v>
      </c>
      <c r="N1076">
        <v>2.1999999999999999E-2</v>
      </c>
      <c r="O1076">
        <v>0</v>
      </c>
      <c r="P1076">
        <v>-6.6000000000000003E-2</v>
      </c>
      <c r="Q1076">
        <v>6.6000000000000003E-2</v>
      </c>
      <c r="R1076">
        <v>8.1000000000000003E-2</v>
      </c>
      <c r="S1076">
        <v>2.1000000000000001E-2</v>
      </c>
    </row>
    <row r="1077" spans="1:19" x14ac:dyDescent="0.7">
      <c r="A1077">
        <v>10.75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-6.016</v>
      </c>
      <c r="L1077">
        <v>2E-3</v>
      </c>
      <c r="M1077">
        <v>-0.38</v>
      </c>
      <c r="N1077">
        <v>2.1999999999999999E-2</v>
      </c>
      <c r="O1077">
        <v>0</v>
      </c>
      <c r="P1077">
        <v>-6.6000000000000003E-2</v>
      </c>
      <c r="Q1077">
        <v>6.6000000000000003E-2</v>
      </c>
      <c r="R1077">
        <v>8.1000000000000003E-2</v>
      </c>
      <c r="S1077">
        <v>2.1000000000000001E-2</v>
      </c>
    </row>
    <row r="1078" spans="1:19" x14ac:dyDescent="0.7">
      <c r="A1078">
        <v>10.76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-6.016</v>
      </c>
      <c r="L1078">
        <v>2E-3</v>
      </c>
      <c r="M1078">
        <v>-0.38</v>
      </c>
      <c r="N1078">
        <v>2.1999999999999999E-2</v>
      </c>
      <c r="O1078">
        <v>0</v>
      </c>
      <c r="P1078">
        <v>-6.6000000000000003E-2</v>
      </c>
      <c r="Q1078">
        <v>6.6000000000000003E-2</v>
      </c>
      <c r="R1078">
        <v>8.1000000000000003E-2</v>
      </c>
      <c r="S1078">
        <v>2.1000000000000001E-2</v>
      </c>
    </row>
    <row r="1079" spans="1:19" x14ac:dyDescent="0.7">
      <c r="A1079">
        <v>10.77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-6.016</v>
      </c>
      <c r="L1079">
        <v>2E-3</v>
      </c>
      <c r="M1079">
        <v>-0.38</v>
      </c>
      <c r="N1079">
        <v>2.1999999999999999E-2</v>
      </c>
      <c r="O1079">
        <v>0</v>
      </c>
      <c r="P1079">
        <v>-6.6000000000000003E-2</v>
      </c>
      <c r="Q1079">
        <v>6.6000000000000003E-2</v>
      </c>
      <c r="R1079">
        <v>8.1000000000000003E-2</v>
      </c>
      <c r="S1079">
        <v>2.1000000000000001E-2</v>
      </c>
    </row>
    <row r="1080" spans="1:19" x14ac:dyDescent="0.7">
      <c r="A1080">
        <v>10.78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-6.016</v>
      </c>
      <c r="L1080">
        <v>2E-3</v>
      </c>
      <c r="M1080">
        <v>-0.38</v>
      </c>
      <c r="N1080">
        <v>2.1999999999999999E-2</v>
      </c>
      <c r="O1080">
        <v>0</v>
      </c>
      <c r="P1080">
        <v>-6.6000000000000003E-2</v>
      </c>
      <c r="Q1080">
        <v>6.6000000000000003E-2</v>
      </c>
      <c r="R1080">
        <v>8.1000000000000003E-2</v>
      </c>
      <c r="S1080">
        <v>2.1000000000000001E-2</v>
      </c>
    </row>
    <row r="1081" spans="1:19" x14ac:dyDescent="0.7">
      <c r="A1081">
        <v>10.79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-6.016</v>
      </c>
      <c r="L1081">
        <v>2E-3</v>
      </c>
      <c r="M1081">
        <v>-0.38</v>
      </c>
      <c r="N1081">
        <v>2.1999999999999999E-2</v>
      </c>
      <c r="O1081">
        <v>0</v>
      </c>
      <c r="P1081">
        <v>-6.6000000000000003E-2</v>
      </c>
      <c r="Q1081">
        <v>6.6000000000000003E-2</v>
      </c>
      <c r="R1081">
        <v>8.1000000000000003E-2</v>
      </c>
      <c r="S1081">
        <v>2.1000000000000001E-2</v>
      </c>
    </row>
    <row r="1082" spans="1:19" x14ac:dyDescent="0.7">
      <c r="A1082">
        <v>10.8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-6.016</v>
      </c>
      <c r="L1082">
        <v>2E-3</v>
      </c>
      <c r="M1082">
        <v>-0.38</v>
      </c>
      <c r="N1082">
        <v>2.1999999999999999E-2</v>
      </c>
      <c r="O1082">
        <v>0</v>
      </c>
      <c r="P1082">
        <v>-6.6000000000000003E-2</v>
      </c>
      <c r="Q1082">
        <v>6.6000000000000003E-2</v>
      </c>
      <c r="R1082">
        <v>8.1000000000000003E-2</v>
      </c>
      <c r="S1082">
        <v>2.1000000000000001E-2</v>
      </c>
    </row>
    <row r="1083" spans="1:19" x14ac:dyDescent="0.7">
      <c r="A1083">
        <v>10.81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-6.016</v>
      </c>
      <c r="L1083">
        <v>2E-3</v>
      </c>
      <c r="M1083">
        <v>-0.38</v>
      </c>
      <c r="N1083">
        <v>2.1999999999999999E-2</v>
      </c>
      <c r="O1083">
        <v>0</v>
      </c>
      <c r="P1083">
        <v>-6.6000000000000003E-2</v>
      </c>
      <c r="Q1083">
        <v>6.6000000000000003E-2</v>
      </c>
      <c r="R1083">
        <v>8.1000000000000003E-2</v>
      </c>
      <c r="S1083">
        <v>2.1000000000000001E-2</v>
      </c>
    </row>
    <row r="1084" spans="1:19" x14ac:dyDescent="0.7">
      <c r="A1084">
        <v>10.82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-6.016</v>
      </c>
      <c r="L1084">
        <v>2E-3</v>
      </c>
      <c r="M1084">
        <v>-0.38</v>
      </c>
      <c r="N1084">
        <v>2.1999999999999999E-2</v>
      </c>
      <c r="O1084">
        <v>0</v>
      </c>
      <c r="P1084">
        <v>-6.6000000000000003E-2</v>
      </c>
      <c r="Q1084">
        <v>6.6000000000000003E-2</v>
      </c>
      <c r="R1084">
        <v>8.1000000000000003E-2</v>
      </c>
      <c r="S1084">
        <v>2.1000000000000001E-2</v>
      </c>
    </row>
    <row r="1085" spans="1:19" x14ac:dyDescent="0.7">
      <c r="A1085">
        <v>10.83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-6.016</v>
      </c>
      <c r="L1085">
        <v>2E-3</v>
      </c>
      <c r="M1085">
        <v>-0.38</v>
      </c>
      <c r="N1085">
        <v>2.1999999999999999E-2</v>
      </c>
      <c r="O1085">
        <v>0</v>
      </c>
      <c r="P1085">
        <v>-6.6000000000000003E-2</v>
      </c>
      <c r="Q1085">
        <v>6.6000000000000003E-2</v>
      </c>
      <c r="R1085">
        <v>8.1000000000000003E-2</v>
      </c>
      <c r="S1085">
        <v>2.1000000000000001E-2</v>
      </c>
    </row>
    <row r="1086" spans="1:19" x14ac:dyDescent="0.7">
      <c r="A1086">
        <v>10.84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-6.016</v>
      </c>
      <c r="L1086">
        <v>2E-3</v>
      </c>
      <c r="M1086">
        <v>-0.38</v>
      </c>
      <c r="N1086">
        <v>2.1999999999999999E-2</v>
      </c>
      <c r="O1086">
        <v>0</v>
      </c>
      <c r="P1086">
        <v>-6.6000000000000003E-2</v>
      </c>
      <c r="Q1086">
        <v>6.6000000000000003E-2</v>
      </c>
      <c r="R1086">
        <v>8.1000000000000003E-2</v>
      </c>
      <c r="S1086">
        <v>2.1000000000000001E-2</v>
      </c>
    </row>
    <row r="1087" spans="1:19" x14ac:dyDescent="0.7">
      <c r="A1087">
        <v>10.85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-14.167</v>
      </c>
      <c r="L1087">
        <v>2E-3</v>
      </c>
      <c r="M1087">
        <v>-0.39700000000000002</v>
      </c>
      <c r="N1087">
        <v>-5.0000000000000001E-3</v>
      </c>
      <c r="O1087">
        <v>0</v>
      </c>
      <c r="P1087">
        <v>-6.6000000000000003E-2</v>
      </c>
      <c r="Q1087">
        <v>6.6000000000000003E-2</v>
      </c>
      <c r="R1087">
        <v>8.1000000000000003E-2</v>
      </c>
      <c r="S1087">
        <v>2.1000000000000001E-2</v>
      </c>
    </row>
    <row r="1088" spans="1:19" x14ac:dyDescent="0.7">
      <c r="A1088">
        <v>10.86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-14.167</v>
      </c>
      <c r="L1088">
        <v>2E-3</v>
      </c>
      <c r="M1088">
        <v>-0.39700000000000002</v>
      </c>
      <c r="N1088">
        <v>-5.0000000000000001E-3</v>
      </c>
      <c r="O1088">
        <v>0</v>
      </c>
      <c r="P1088">
        <v>-0.02</v>
      </c>
      <c r="Q1088">
        <v>-2E-3</v>
      </c>
      <c r="R1088">
        <v>0.104</v>
      </c>
      <c r="S1088">
        <v>2.1000000000000001E-2</v>
      </c>
    </row>
    <row r="1089" spans="1:19" x14ac:dyDescent="0.7">
      <c r="A1089">
        <v>10.87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-14.167</v>
      </c>
      <c r="L1089">
        <v>2E-3</v>
      </c>
      <c r="M1089">
        <v>-0.39700000000000002</v>
      </c>
      <c r="N1089">
        <v>-5.0000000000000001E-3</v>
      </c>
      <c r="O1089">
        <v>0</v>
      </c>
      <c r="P1089">
        <v>-0.02</v>
      </c>
      <c r="Q1089">
        <v>-2E-3</v>
      </c>
      <c r="R1089">
        <v>0.104</v>
      </c>
      <c r="S1089">
        <v>7.8E-2</v>
      </c>
    </row>
    <row r="1090" spans="1:19" x14ac:dyDescent="0.7">
      <c r="A1090">
        <v>10.88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-14.167</v>
      </c>
      <c r="L1090">
        <v>2E-3</v>
      </c>
      <c r="M1090">
        <v>-0.39700000000000002</v>
      </c>
      <c r="N1090">
        <v>-5.0000000000000001E-3</v>
      </c>
      <c r="O1090">
        <v>0</v>
      </c>
      <c r="P1090">
        <v>-0.02</v>
      </c>
      <c r="Q1090">
        <v>-2E-3</v>
      </c>
      <c r="R1090">
        <v>0.104</v>
      </c>
      <c r="S1090">
        <v>7.8E-2</v>
      </c>
    </row>
    <row r="1091" spans="1:19" x14ac:dyDescent="0.7">
      <c r="A1091">
        <v>10.89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-14.167</v>
      </c>
      <c r="L1091">
        <v>2E-3</v>
      </c>
      <c r="M1091">
        <v>-0.39700000000000002</v>
      </c>
      <c r="N1091">
        <v>-5.0000000000000001E-3</v>
      </c>
      <c r="O1091">
        <v>0</v>
      </c>
      <c r="P1091">
        <v>-0.02</v>
      </c>
      <c r="Q1091">
        <v>-2E-3</v>
      </c>
      <c r="R1091">
        <v>0.104</v>
      </c>
      <c r="S1091">
        <v>7.8E-2</v>
      </c>
    </row>
    <row r="1092" spans="1:19" x14ac:dyDescent="0.7">
      <c r="A1092">
        <v>10.9</v>
      </c>
      <c r="B1092">
        <v>0.02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-14.167</v>
      </c>
      <c r="L1092">
        <v>2E-3</v>
      </c>
      <c r="M1092">
        <v>-0.39700000000000002</v>
      </c>
      <c r="N1092">
        <v>-5.0000000000000001E-3</v>
      </c>
      <c r="O1092">
        <v>0</v>
      </c>
      <c r="P1092">
        <v>-0.02</v>
      </c>
      <c r="Q1092">
        <v>-2E-3</v>
      </c>
      <c r="R1092">
        <v>0.104</v>
      </c>
      <c r="S1092">
        <v>7.8E-2</v>
      </c>
    </row>
    <row r="1093" spans="1:19" x14ac:dyDescent="0.7">
      <c r="A1093">
        <v>10.91</v>
      </c>
      <c r="B1093">
        <v>0.02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-14.167</v>
      </c>
      <c r="L1093">
        <v>2E-3</v>
      </c>
      <c r="M1093">
        <v>-0.39700000000000002</v>
      </c>
      <c r="N1093">
        <v>-5.0000000000000001E-3</v>
      </c>
      <c r="O1093">
        <v>0</v>
      </c>
      <c r="P1093">
        <v>-0.02</v>
      </c>
      <c r="Q1093">
        <v>-2E-3</v>
      </c>
      <c r="R1093">
        <v>0.104</v>
      </c>
      <c r="S1093">
        <v>7.8E-2</v>
      </c>
    </row>
    <row r="1094" spans="1:19" x14ac:dyDescent="0.7">
      <c r="A1094">
        <v>10.92</v>
      </c>
      <c r="B1094">
        <v>0.02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-14.509</v>
      </c>
      <c r="L1094">
        <v>2.3E-2</v>
      </c>
      <c r="M1094">
        <v>-0.39700000000000002</v>
      </c>
      <c r="N1094">
        <v>-5.0000000000000001E-3</v>
      </c>
      <c r="O1094">
        <v>0</v>
      </c>
      <c r="P1094">
        <v>-0.02</v>
      </c>
      <c r="Q1094">
        <v>-2E-3</v>
      </c>
      <c r="R1094">
        <v>0.104</v>
      </c>
      <c r="S1094">
        <v>7.8E-2</v>
      </c>
    </row>
    <row r="1095" spans="1:19" x14ac:dyDescent="0.7">
      <c r="A1095">
        <v>10.93</v>
      </c>
      <c r="B1095">
        <v>0.02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-14.509</v>
      </c>
      <c r="L1095">
        <v>2.3E-2</v>
      </c>
      <c r="M1095">
        <v>-0.36899999999999999</v>
      </c>
      <c r="N1095">
        <v>2.1999999999999999E-2</v>
      </c>
      <c r="O1095">
        <v>-1.7000000000000001E-2</v>
      </c>
      <c r="P1095">
        <v>3.0000000000000001E-3</v>
      </c>
      <c r="Q1095">
        <v>-2E-3</v>
      </c>
      <c r="R1095">
        <v>0.104</v>
      </c>
      <c r="S1095">
        <v>7.8E-2</v>
      </c>
    </row>
    <row r="1096" spans="1:19" x14ac:dyDescent="0.7">
      <c r="A1096">
        <v>10.94</v>
      </c>
      <c r="B1096">
        <v>0.02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-14.509</v>
      </c>
      <c r="L1096">
        <v>2.3E-2</v>
      </c>
      <c r="M1096">
        <v>-0.36899999999999999</v>
      </c>
      <c r="N1096">
        <v>2.1999999999999999E-2</v>
      </c>
      <c r="O1096">
        <v>-1.7000000000000001E-2</v>
      </c>
      <c r="P1096">
        <v>3.0000000000000001E-3</v>
      </c>
      <c r="Q1096">
        <v>6.6000000000000003E-2</v>
      </c>
      <c r="R1096">
        <v>-0.01</v>
      </c>
      <c r="S1096">
        <v>2.1000000000000001E-2</v>
      </c>
    </row>
    <row r="1097" spans="1:19" x14ac:dyDescent="0.7">
      <c r="A1097">
        <v>10.95</v>
      </c>
      <c r="B1097">
        <v>0.02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-14.509</v>
      </c>
      <c r="L1097">
        <v>2.3E-2</v>
      </c>
      <c r="M1097">
        <v>-0.36899999999999999</v>
      </c>
      <c r="N1097">
        <v>2.1999999999999999E-2</v>
      </c>
      <c r="O1097">
        <v>-1.7000000000000001E-2</v>
      </c>
      <c r="P1097">
        <v>3.0000000000000001E-3</v>
      </c>
      <c r="Q1097">
        <v>6.6000000000000003E-2</v>
      </c>
      <c r="R1097">
        <v>-0.01</v>
      </c>
      <c r="S1097">
        <v>2.1000000000000001E-2</v>
      </c>
    </row>
    <row r="1098" spans="1:19" x14ac:dyDescent="0.7">
      <c r="A1098">
        <v>10.96</v>
      </c>
      <c r="B1098">
        <v>0.02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-14.509</v>
      </c>
      <c r="L1098">
        <v>2.3E-2</v>
      </c>
      <c r="M1098">
        <v>-0.36899999999999999</v>
      </c>
      <c r="N1098">
        <v>2.1999999999999999E-2</v>
      </c>
      <c r="O1098">
        <v>-1.7000000000000001E-2</v>
      </c>
      <c r="P1098">
        <v>3.0000000000000001E-3</v>
      </c>
      <c r="Q1098">
        <v>6.6000000000000003E-2</v>
      </c>
      <c r="R1098">
        <v>-0.01</v>
      </c>
      <c r="S1098">
        <v>2.1000000000000001E-2</v>
      </c>
    </row>
    <row r="1099" spans="1:19" x14ac:dyDescent="0.7">
      <c r="A1099">
        <v>10.97</v>
      </c>
      <c r="B1099">
        <v>0.08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-14.509</v>
      </c>
      <c r="L1099">
        <v>2.3E-2</v>
      </c>
      <c r="M1099">
        <v>-0.36899999999999999</v>
      </c>
      <c r="N1099">
        <v>2.1999999999999999E-2</v>
      </c>
      <c r="O1099">
        <v>-1.7000000000000001E-2</v>
      </c>
      <c r="P1099">
        <v>3.0000000000000001E-3</v>
      </c>
      <c r="Q1099">
        <v>6.6000000000000003E-2</v>
      </c>
      <c r="R1099">
        <v>-0.01</v>
      </c>
      <c r="S1099">
        <v>2.1000000000000001E-2</v>
      </c>
    </row>
    <row r="1100" spans="1:19" x14ac:dyDescent="0.7">
      <c r="A1100">
        <v>10.98</v>
      </c>
      <c r="B1100">
        <v>0.08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-14.509</v>
      </c>
      <c r="L1100">
        <v>2.3E-2</v>
      </c>
      <c r="M1100">
        <v>-0.36899999999999999</v>
      </c>
      <c r="N1100">
        <v>2.1999999999999999E-2</v>
      </c>
      <c r="O1100">
        <v>-1.7000000000000001E-2</v>
      </c>
      <c r="P1100">
        <v>3.0000000000000001E-3</v>
      </c>
      <c r="Q1100">
        <v>6.6000000000000003E-2</v>
      </c>
      <c r="R1100">
        <v>-0.01</v>
      </c>
      <c r="S1100">
        <v>2.1000000000000001E-2</v>
      </c>
    </row>
    <row r="1101" spans="1:19" x14ac:dyDescent="0.7">
      <c r="A1101">
        <v>10.99</v>
      </c>
      <c r="B1101">
        <v>0.08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-14.509</v>
      </c>
      <c r="L1101">
        <v>2.3E-2</v>
      </c>
      <c r="M1101">
        <v>-0.36899999999999999</v>
      </c>
      <c r="N1101">
        <v>2.1999999999999999E-2</v>
      </c>
      <c r="O1101">
        <v>-1.7000000000000001E-2</v>
      </c>
      <c r="P1101">
        <v>3.0000000000000001E-3</v>
      </c>
      <c r="Q1101">
        <v>6.6000000000000003E-2</v>
      </c>
      <c r="R1101">
        <v>-0.01</v>
      </c>
      <c r="S1101">
        <v>2.1000000000000001E-2</v>
      </c>
    </row>
    <row r="1102" spans="1:19" x14ac:dyDescent="0.7">
      <c r="A1102">
        <v>11</v>
      </c>
      <c r="B1102">
        <v>0.08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-14.509</v>
      </c>
      <c r="L1102">
        <v>2.3E-2</v>
      </c>
      <c r="M1102">
        <v>-0.36899999999999999</v>
      </c>
      <c r="N1102">
        <v>2.1999999999999999E-2</v>
      </c>
      <c r="O1102">
        <v>-1.7000000000000001E-2</v>
      </c>
      <c r="P1102">
        <v>3.0000000000000001E-3</v>
      </c>
      <c r="Q1102">
        <v>6.6000000000000003E-2</v>
      </c>
      <c r="R1102">
        <v>-0.01</v>
      </c>
      <c r="S1102">
        <v>2.1000000000000001E-2</v>
      </c>
    </row>
    <row r="1103" spans="1:19" x14ac:dyDescent="0.7">
      <c r="A1103">
        <v>11.01</v>
      </c>
      <c r="B1103">
        <v>0.08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-5.2389999999999999</v>
      </c>
      <c r="L1103">
        <v>-8.9999999999999993E-3</v>
      </c>
      <c r="M1103">
        <v>-0.35799999999999998</v>
      </c>
      <c r="N1103">
        <v>8.0000000000000002E-3</v>
      </c>
      <c r="O1103">
        <v>-1.7000000000000001E-2</v>
      </c>
      <c r="P1103">
        <v>3.0000000000000001E-3</v>
      </c>
      <c r="Q1103">
        <v>6.6000000000000003E-2</v>
      </c>
      <c r="R1103">
        <v>-0.01</v>
      </c>
      <c r="S1103">
        <v>2.1000000000000001E-2</v>
      </c>
    </row>
    <row r="1104" spans="1:19" x14ac:dyDescent="0.7">
      <c r="A1104">
        <v>11.02</v>
      </c>
      <c r="B1104">
        <v>0.08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-5.2389999999999999</v>
      </c>
      <c r="L1104">
        <v>-8.9999999999999993E-3</v>
      </c>
      <c r="M1104">
        <v>-0.35799999999999998</v>
      </c>
      <c r="N1104">
        <v>8.0000000000000002E-3</v>
      </c>
      <c r="O1104">
        <v>1.0999999999999999E-2</v>
      </c>
      <c r="P1104">
        <v>-8.7999999999999995E-2</v>
      </c>
      <c r="Q1104">
        <v>-5.8999999999999997E-2</v>
      </c>
      <c r="R1104">
        <v>-0.01</v>
      </c>
      <c r="S1104">
        <v>2.1000000000000001E-2</v>
      </c>
    </row>
    <row r="1105" spans="1:19" x14ac:dyDescent="0.7">
      <c r="A1105">
        <v>11.03</v>
      </c>
      <c r="B1105">
        <v>0.08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-5.2389999999999999</v>
      </c>
      <c r="L1105">
        <v>-8.9999999999999993E-3</v>
      </c>
      <c r="M1105">
        <v>-0.35799999999999998</v>
      </c>
      <c r="N1105">
        <v>8.0000000000000002E-3</v>
      </c>
      <c r="O1105">
        <v>1.0999999999999999E-2</v>
      </c>
      <c r="P1105">
        <v>-8.7999999999999995E-2</v>
      </c>
      <c r="Q1105">
        <v>-5.8999999999999997E-2</v>
      </c>
      <c r="R1105">
        <v>-4.3999999999999997E-2</v>
      </c>
      <c r="S1105">
        <v>5.6000000000000001E-2</v>
      </c>
    </row>
    <row r="1106" spans="1:19" x14ac:dyDescent="0.7">
      <c r="A1106">
        <v>11.04</v>
      </c>
      <c r="B1106">
        <v>0.08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-5.2389999999999999</v>
      </c>
      <c r="L1106">
        <v>-8.9999999999999993E-3</v>
      </c>
      <c r="M1106">
        <v>-0.35799999999999998</v>
      </c>
      <c r="N1106">
        <v>8.0000000000000002E-3</v>
      </c>
      <c r="O1106">
        <v>1.0999999999999999E-2</v>
      </c>
      <c r="P1106">
        <v>-8.7999999999999995E-2</v>
      </c>
      <c r="Q1106">
        <v>-5.8999999999999997E-2</v>
      </c>
      <c r="R1106">
        <v>-4.3999999999999997E-2</v>
      </c>
      <c r="S1106">
        <v>5.6000000000000001E-2</v>
      </c>
    </row>
    <row r="1107" spans="1:19" x14ac:dyDescent="0.7">
      <c r="A1107">
        <v>11.05</v>
      </c>
      <c r="B1107">
        <v>0.08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-5.2389999999999999</v>
      </c>
      <c r="L1107">
        <v>-8.9999999999999993E-3</v>
      </c>
      <c r="M1107">
        <v>-0.35799999999999998</v>
      </c>
      <c r="N1107">
        <v>8.0000000000000002E-3</v>
      </c>
      <c r="O1107">
        <v>1.0999999999999999E-2</v>
      </c>
      <c r="P1107">
        <v>-8.7999999999999995E-2</v>
      </c>
      <c r="Q1107">
        <v>-5.8999999999999997E-2</v>
      </c>
      <c r="R1107">
        <v>-4.3999999999999997E-2</v>
      </c>
      <c r="S1107">
        <v>5.6000000000000001E-2</v>
      </c>
    </row>
    <row r="1108" spans="1:19" x14ac:dyDescent="0.7">
      <c r="A1108">
        <v>11.06</v>
      </c>
      <c r="B1108">
        <v>0.16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-5.2389999999999999</v>
      </c>
      <c r="L1108">
        <v>-8.9999999999999993E-3</v>
      </c>
      <c r="M1108">
        <v>-0.35799999999999998</v>
      </c>
      <c r="N1108">
        <v>8.0000000000000002E-3</v>
      </c>
      <c r="O1108">
        <v>1.0999999999999999E-2</v>
      </c>
      <c r="P1108">
        <v>-8.7999999999999995E-2</v>
      </c>
      <c r="Q1108">
        <v>-5.8999999999999997E-2</v>
      </c>
      <c r="R1108">
        <v>-4.3999999999999997E-2</v>
      </c>
      <c r="S1108">
        <v>5.6000000000000001E-2</v>
      </c>
    </row>
    <row r="1109" spans="1:19" x14ac:dyDescent="0.7">
      <c r="A1109">
        <v>11.07</v>
      </c>
      <c r="B1109">
        <v>0.16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-5.2389999999999999</v>
      </c>
      <c r="L1109">
        <v>-8.9999999999999993E-3</v>
      </c>
      <c r="M1109">
        <v>-0.35799999999999998</v>
      </c>
      <c r="N1109">
        <v>8.0000000000000002E-3</v>
      </c>
      <c r="O1109">
        <v>1.0999999999999999E-2</v>
      </c>
      <c r="P1109">
        <v>-8.7999999999999995E-2</v>
      </c>
      <c r="Q1109">
        <v>-5.8999999999999997E-2</v>
      </c>
      <c r="R1109">
        <v>-4.3999999999999997E-2</v>
      </c>
      <c r="S1109">
        <v>5.6000000000000001E-2</v>
      </c>
    </row>
    <row r="1110" spans="1:19" x14ac:dyDescent="0.7">
      <c r="A1110">
        <v>11.08</v>
      </c>
      <c r="B1110">
        <v>0.16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-8.5630000000000006</v>
      </c>
      <c r="L1110">
        <v>-8.9999999999999993E-3</v>
      </c>
      <c r="M1110">
        <v>-0.35799999999999998</v>
      </c>
      <c r="N1110">
        <v>8.0000000000000002E-3</v>
      </c>
      <c r="O1110">
        <v>1.0999999999999999E-2</v>
      </c>
      <c r="P1110">
        <v>-8.7999999999999995E-2</v>
      </c>
      <c r="Q1110">
        <v>-5.8999999999999997E-2</v>
      </c>
      <c r="R1110">
        <v>-4.3999999999999997E-2</v>
      </c>
      <c r="S1110">
        <v>5.6000000000000001E-2</v>
      </c>
    </row>
    <row r="1111" spans="1:19" x14ac:dyDescent="0.7">
      <c r="A1111">
        <v>11.09</v>
      </c>
      <c r="B1111">
        <v>0.16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-8.5630000000000006</v>
      </c>
      <c r="L1111">
        <v>-8.9999999999999993E-3</v>
      </c>
      <c r="M1111">
        <v>-0.38</v>
      </c>
      <c r="N1111">
        <v>4.0000000000000001E-3</v>
      </c>
      <c r="O1111">
        <v>-1.2E-2</v>
      </c>
      <c r="P1111">
        <v>-6.6000000000000003E-2</v>
      </c>
      <c r="Q1111">
        <v>-5.8999999999999997E-2</v>
      </c>
      <c r="R1111">
        <v>-4.3999999999999997E-2</v>
      </c>
      <c r="S1111">
        <v>5.6000000000000001E-2</v>
      </c>
    </row>
    <row r="1112" spans="1:19" x14ac:dyDescent="0.7">
      <c r="A1112">
        <v>11.1</v>
      </c>
      <c r="B1112">
        <v>0.16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-8.5630000000000006</v>
      </c>
      <c r="L1112">
        <v>-8.9999999999999993E-3</v>
      </c>
      <c r="M1112">
        <v>-0.38</v>
      </c>
      <c r="N1112">
        <v>4.0000000000000001E-3</v>
      </c>
      <c r="O1112">
        <v>-1.2E-2</v>
      </c>
      <c r="P1112">
        <v>-6.6000000000000003E-2</v>
      </c>
      <c r="Q1112">
        <v>-1.4E-2</v>
      </c>
      <c r="R1112">
        <v>-3.3000000000000002E-2</v>
      </c>
      <c r="S1112">
        <v>5.6000000000000001E-2</v>
      </c>
    </row>
    <row r="1113" spans="1:19" x14ac:dyDescent="0.7">
      <c r="A1113">
        <v>11.11</v>
      </c>
      <c r="B1113">
        <v>0.16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-8.5630000000000006</v>
      </c>
      <c r="L1113">
        <v>-8.9999999999999993E-3</v>
      </c>
      <c r="M1113">
        <v>-0.38</v>
      </c>
      <c r="N1113">
        <v>4.0000000000000001E-3</v>
      </c>
      <c r="O1113">
        <v>-1.2E-2</v>
      </c>
      <c r="P1113">
        <v>-6.6000000000000003E-2</v>
      </c>
      <c r="Q1113">
        <v>-1.4E-2</v>
      </c>
      <c r="R1113">
        <v>-3.3000000000000002E-2</v>
      </c>
      <c r="S1113">
        <v>5.6000000000000001E-2</v>
      </c>
    </row>
    <row r="1114" spans="1:19" x14ac:dyDescent="0.7">
      <c r="A1114">
        <v>11.12</v>
      </c>
      <c r="B1114">
        <v>0.16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-8.5630000000000006</v>
      </c>
      <c r="L1114">
        <v>-8.9999999999999993E-3</v>
      </c>
      <c r="M1114">
        <v>-0.38</v>
      </c>
      <c r="N1114">
        <v>4.0000000000000001E-3</v>
      </c>
      <c r="O1114">
        <v>-1.2E-2</v>
      </c>
      <c r="P1114">
        <v>-6.6000000000000003E-2</v>
      </c>
      <c r="Q1114">
        <v>-1.4E-2</v>
      </c>
      <c r="R1114">
        <v>-3.3000000000000002E-2</v>
      </c>
      <c r="S1114">
        <v>5.6000000000000001E-2</v>
      </c>
    </row>
    <row r="1115" spans="1:19" x14ac:dyDescent="0.7">
      <c r="A1115">
        <v>11.13</v>
      </c>
      <c r="B1115">
        <v>0.23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-8.5630000000000006</v>
      </c>
      <c r="L1115">
        <v>-8.9999999999999993E-3</v>
      </c>
      <c r="M1115">
        <v>-0.38</v>
      </c>
      <c r="N1115">
        <v>4.0000000000000001E-3</v>
      </c>
      <c r="O1115">
        <v>-1.2E-2</v>
      </c>
      <c r="P1115">
        <v>-6.6000000000000003E-2</v>
      </c>
      <c r="Q1115">
        <v>-1.4E-2</v>
      </c>
      <c r="R1115">
        <v>-3.3000000000000002E-2</v>
      </c>
      <c r="S1115">
        <v>5.6000000000000001E-2</v>
      </c>
    </row>
    <row r="1116" spans="1:19" x14ac:dyDescent="0.7">
      <c r="A1116">
        <v>11.14</v>
      </c>
      <c r="B1116">
        <v>0.23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-8.5630000000000006</v>
      </c>
      <c r="L1116">
        <v>-8.9999999999999993E-3</v>
      </c>
      <c r="M1116">
        <v>-0.38</v>
      </c>
      <c r="N1116">
        <v>4.0000000000000001E-3</v>
      </c>
      <c r="O1116">
        <v>-1.2E-2</v>
      </c>
      <c r="P1116">
        <v>-6.6000000000000003E-2</v>
      </c>
      <c r="Q1116">
        <v>-1.4E-2</v>
      </c>
      <c r="R1116">
        <v>-3.3000000000000002E-2</v>
      </c>
      <c r="S1116">
        <v>5.6000000000000001E-2</v>
      </c>
    </row>
    <row r="1117" spans="1:19" x14ac:dyDescent="0.7">
      <c r="A1117">
        <v>11.15</v>
      </c>
      <c r="B1117">
        <v>0.23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-8.5630000000000006</v>
      </c>
      <c r="L1117">
        <v>-8.9999999999999993E-3</v>
      </c>
      <c r="M1117">
        <v>-0.38</v>
      </c>
      <c r="N1117">
        <v>4.0000000000000001E-3</v>
      </c>
      <c r="O1117">
        <v>-1.2E-2</v>
      </c>
      <c r="P1117">
        <v>-6.6000000000000003E-2</v>
      </c>
      <c r="Q1117">
        <v>-1.4E-2</v>
      </c>
      <c r="R1117">
        <v>-3.3000000000000002E-2</v>
      </c>
      <c r="S1117">
        <v>5.6000000000000001E-2</v>
      </c>
    </row>
    <row r="1118" spans="1:19" x14ac:dyDescent="0.7">
      <c r="A1118">
        <v>11.16</v>
      </c>
      <c r="B1118">
        <v>0.23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7.2380000000000004</v>
      </c>
      <c r="L1118">
        <v>2E-3</v>
      </c>
      <c r="M1118">
        <v>-0.36899999999999999</v>
      </c>
      <c r="N1118">
        <v>4.0000000000000001E-3</v>
      </c>
      <c r="O1118">
        <v>-1.2E-2</v>
      </c>
      <c r="P1118">
        <v>-6.6000000000000003E-2</v>
      </c>
      <c r="Q1118">
        <v>-1.4E-2</v>
      </c>
      <c r="R1118">
        <v>-3.3000000000000002E-2</v>
      </c>
      <c r="S1118">
        <v>5.6000000000000001E-2</v>
      </c>
    </row>
    <row r="1119" spans="1:19" x14ac:dyDescent="0.7">
      <c r="A1119">
        <v>11.17</v>
      </c>
      <c r="B1119">
        <v>0.23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7.2380000000000004</v>
      </c>
      <c r="L1119">
        <v>2E-3</v>
      </c>
      <c r="M1119">
        <v>-0.36899999999999999</v>
      </c>
      <c r="N1119">
        <v>-3.6999999999999998E-2</v>
      </c>
      <c r="O1119">
        <v>0</v>
      </c>
      <c r="P1119">
        <v>-8.0000000000000002E-3</v>
      </c>
      <c r="Q1119">
        <v>-1.4E-2</v>
      </c>
      <c r="R1119">
        <v>-3.3000000000000002E-2</v>
      </c>
      <c r="S1119">
        <v>5.6000000000000001E-2</v>
      </c>
    </row>
    <row r="1120" spans="1:19" x14ac:dyDescent="0.7">
      <c r="A1120">
        <v>11.18</v>
      </c>
      <c r="B1120">
        <v>0.23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7.2380000000000004</v>
      </c>
      <c r="L1120">
        <v>2E-3</v>
      </c>
      <c r="M1120">
        <v>-0.36899999999999999</v>
      </c>
      <c r="N1120">
        <v>-3.6999999999999998E-2</v>
      </c>
      <c r="O1120">
        <v>0</v>
      </c>
      <c r="P1120">
        <v>-8.0000000000000002E-3</v>
      </c>
      <c r="Q1120">
        <v>8.9999999999999993E-3</v>
      </c>
      <c r="R1120">
        <v>-3.3000000000000002E-2</v>
      </c>
      <c r="S1120">
        <v>5.6000000000000001E-2</v>
      </c>
    </row>
    <row r="1121" spans="1:19" x14ac:dyDescent="0.7">
      <c r="A1121">
        <v>11.19</v>
      </c>
      <c r="B1121">
        <v>0.23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7.2380000000000004</v>
      </c>
      <c r="L1121">
        <v>2E-3</v>
      </c>
      <c r="M1121">
        <v>-0.36899999999999999</v>
      </c>
      <c r="N1121">
        <v>-3.6999999999999998E-2</v>
      </c>
      <c r="O1121">
        <v>0</v>
      </c>
      <c r="P1121">
        <v>-8.0000000000000002E-3</v>
      </c>
      <c r="Q1121">
        <v>8.9999999999999993E-3</v>
      </c>
      <c r="R1121">
        <v>-3.3000000000000002E-2</v>
      </c>
      <c r="S1121">
        <v>5.6000000000000001E-2</v>
      </c>
    </row>
    <row r="1122" spans="1:19" x14ac:dyDescent="0.7">
      <c r="A1122">
        <v>11.2</v>
      </c>
      <c r="B1122">
        <v>0.23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7.2380000000000004</v>
      </c>
      <c r="L1122">
        <v>2E-3</v>
      </c>
      <c r="M1122">
        <v>-0.36899999999999999</v>
      </c>
      <c r="N1122">
        <v>-3.6999999999999998E-2</v>
      </c>
      <c r="O1122">
        <v>0</v>
      </c>
      <c r="P1122">
        <v>-8.0000000000000002E-3</v>
      </c>
      <c r="Q1122">
        <v>8.9999999999999993E-3</v>
      </c>
      <c r="R1122">
        <v>-2.1999999999999999E-2</v>
      </c>
      <c r="S1122">
        <v>5.6000000000000001E-2</v>
      </c>
    </row>
    <row r="1123" spans="1:19" x14ac:dyDescent="0.7">
      <c r="A1123">
        <v>11.21</v>
      </c>
      <c r="B1123">
        <v>0.23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7.2380000000000004</v>
      </c>
      <c r="L1123">
        <v>2E-3</v>
      </c>
      <c r="M1123">
        <v>-0.36899999999999999</v>
      </c>
      <c r="N1123">
        <v>-3.6999999999999998E-2</v>
      </c>
      <c r="O1123">
        <v>0</v>
      </c>
      <c r="P1123">
        <v>-8.0000000000000002E-3</v>
      </c>
      <c r="Q1123">
        <v>8.9999999999999993E-3</v>
      </c>
      <c r="R1123">
        <v>-2.1999999999999999E-2</v>
      </c>
      <c r="S1123">
        <v>2.1000000000000001E-2</v>
      </c>
    </row>
    <row r="1124" spans="1:19" x14ac:dyDescent="0.7">
      <c r="A1124">
        <v>11.22</v>
      </c>
      <c r="B1124">
        <v>0.23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7.2380000000000004</v>
      </c>
      <c r="L1124">
        <v>2E-3</v>
      </c>
      <c r="M1124">
        <v>-0.36899999999999999</v>
      </c>
      <c r="N1124">
        <v>-3.6999999999999998E-2</v>
      </c>
      <c r="O1124">
        <v>0</v>
      </c>
      <c r="P1124">
        <v>-8.0000000000000002E-3</v>
      </c>
      <c r="Q1124">
        <v>8.9999999999999993E-3</v>
      </c>
      <c r="R1124">
        <v>-2.1999999999999999E-2</v>
      </c>
      <c r="S1124">
        <v>2.1000000000000001E-2</v>
      </c>
    </row>
    <row r="1125" spans="1:19" x14ac:dyDescent="0.7">
      <c r="A1125">
        <v>11.23</v>
      </c>
      <c r="B1125">
        <v>0.23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7.2380000000000004</v>
      </c>
      <c r="L1125">
        <v>2E-3</v>
      </c>
      <c r="M1125">
        <v>-0.36899999999999999</v>
      </c>
      <c r="N1125">
        <v>-3.6999999999999998E-2</v>
      </c>
      <c r="O1125">
        <v>0</v>
      </c>
      <c r="P1125">
        <v>-8.0000000000000002E-3</v>
      </c>
      <c r="Q1125">
        <v>8.9999999999999993E-3</v>
      </c>
      <c r="R1125">
        <v>-2.1999999999999999E-2</v>
      </c>
      <c r="S1125">
        <v>2.1000000000000001E-2</v>
      </c>
    </row>
    <row r="1126" spans="1:19" x14ac:dyDescent="0.7">
      <c r="A1126">
        <v>11.24</v>
      </c>
      <c r="B1126">
        <v>0.24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7.2380000000000004</v>
      </c>
      <c r="L1126">
        <v>2E-3</v>
      </c>
      <c r="M1126">
        <v>-0.36899999999999999</v>
      </c>
      <c r="N1126">
        <v>-3.6999999999999998E-2</v>
      </c>
      <c r="O1126">
        <v>0</v>
      </c>
      <c r="P1126">
        <v>-8.0000000000000002E-3</v>
      </c>
      <c r="Q1126">
        <v>8.9999999999999993E-3</v>
      </c>
      <c r="R1126">
        <v>-2.1999999999999999E-2</v>
      </c>
      <c r="S1126">
        <v>2.1000000000000001E-2</v>
      </c>
    </row>
    <row r="1127" spans="1:19" x14ac:dyDescent="0.7">
      <c r="A1127">
        <v>11.25</v>
      </c>
      <c r="B1127">
        <v>0.24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7.2380000000000004</v>
      </c>
      <c r="L1127">
        <v>2E-3</v>
      </c>
      <c r="M1127">
        <v>-0.36899999999999999</v>
      </c>
      <c r="N1127">
        <v>-3.6999999999999998E-2</v>
      </c>
      <c r="O1127">
        <v>0</v>
      </c>
      <c r="P1127">
        <v>-8.0000000000000002E-3</v>
      </c>
      <c r="Q1127">
        <v>8.9999999999999993E-3</v>
      </c>
      <c r="R1127">
        <v>-2.1999999999999999E-2</v>
      </c>
      <c r="S1127">
        <v>2.1000000000000001E-2</v>
      </c>
    </row>
    <row r="1128" spans="1:19" x14ac:dyDescent="0.7">
      <c r="A1128">
        <v>11.26</v>
      </c>
      <c r="B1128">
        <v>0.24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12.302</v>
      </c>
      <c r="L1128">
        <v>2.3E-2</v>
      </c>
      <c r="M1128">
        <v>-0.36899999999999999</v>
      </c>
      <c r="N1128">
        <v>-3.6999999999999998E-2</v>
      </c>
      <c r="O1128">
        <v>0</v>
      </c>
      <c r="P1128">
        <v>-8.0000000000000002E-3</v>
      </c>
      <c r="Q1128">
        <v>8.9999999999999993E-3</v>
      </c>
      <c r="R1128">
        <v>-2.1999999999999999E-2</v>
      </c>
      <c r="S1128">
        <v>2.1000000000000001E-2</v>
      </c>
    </row>
    <row r="1129" spans="1:19" x14ac:dyDescent="0.7">
      <c r="A1129">
        <v>11.27</v>
      </c>
      <c r="B1129">
        <v>0.24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12.302</v>
      </c>
      <c r="L1129">
        <v>2.3E-2</v>
      </c>
      <c r="M1129">
        <v>-0.375</v>
      </c>
      <c r="N1129">
        <v>-5.0000000000000001E-3</v>
      </c>
      <c r="O1129">
        <v>-2.3E-2</v>
      </c>
      <c r="P1129">
        <v>-8.7999999999999995E-2</v>
      </c>
      <c r="Q1129">
        <v>8.9999999999999993E-3</v>
      </c>
      <c r="R1129">
        <v>-2.1999999999999999E-2</v>
      </c>
      <c r="S1129">
        <v>2.1000000000000001E-2</v>
      </c>
    </row>
    <row r="1130" spans="1:19" x14ac:dyDescent="0.7">
      <c r="A1130">
        <v>11.28</v>
      </c>
      <c r="B1130">
        <v>0.24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12.302</v>
      </c>
      <c r="L1130">
        <v>2.3E-2</v>
      </c>
      <c r="M1130">
        <v>-0.375</v>
      </c>
      <c r="N1130">
        <v>-5.0000000000000001E-3</v>
      </c>
      <c r="O1130">
        <v>-2.3E-2</v>
      </c>
      <c r="P1130">
        <v>-8.7999999999999995E-2</v>
      </c>
      <c r="Q1130">
        <v>-5.8999999999999997E-2</v>
      </c>
      <c r="R1130">
        <v>1.2999999999999999E-2</v>
      </c>
      <c r="S1130">
        <v>6.7000000000000004E-2</v>
      </c>
    </row>
    <row r="1131" spans="1:19" x14ac:dyDescent="0.7">
      <c r="A1131">
        <v>11.29</v>
      </c>
      <c r="B1131">
        <v>0.24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12.302</v>
      </c>
      <c r="L1131">
        <v>2.3E-2</v>
      </c>
      <c r="M1131">
        <v>-0.375</v>
      </c>
      <c r="N1131">
        <v>-5.0000000000000001E-3</v>
      </c>
      <c r="O1131">
        <v>-2.3E-2</v>
      </c>
      <c r="P1131">
        <v>-8.7999999999999995E-2</v>
      </c>
      <c r="Q1131">
        <v>-5.8999999999999997E-2</v>
      </c>
      <c r="R1131">
        <v>1.2999999999999999E-2</v>
      </c>
      <c r="S1131">
        <v>6.7000000000000004E-2</v>
      </c>
    </row>
    <row r="1132" spans="1:19" x14ac:dyDescent="0.7">
      <c r="A1132">
        <v>11.3</v>
      </c>
      <c r="B1132">
        <v>0.24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12.302</v>
      </c>
      <c r="L1132">
        <v>2.3E-2</v>
      </c>
      <c r="M1132">
        <v>-0.375</v>
      </c>
      <c r="N1132">
        <v>-5.0000000000000001E-3</v>
      </c>
      <c r="O1132">
        <v>-2.3E-2</v>
      </c>
      <c r="P1132">
        <v>-8.7999999999999995E-2</v>
      </c>
      <c r="Q1132">
        <v>-5.8999999999999997E-2</v>
      </c>
      <c r="R1132">
        <v>1.2999999999999999E-2</v>
      </c>
      <c r="S1132">
        <v>6.7000000000000004E-2</v>
      </c>
    </row>
    <row r="1133" spans="1:19" x14ac:dyDescent="0.7">
      <c r="A1133">
        <v>11.31</v>
      </c>
      <c r="B1133">
        <v>0.19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12.302</v>
      </c>
      <c r="L1133">
        <v>2.3E-2</v>
      </c>
      <c r="M1133">
        <v>-0.375</v>
      </c>
      <c r="N1133">
        <v>-5.0000000000000001E-3</v>
      </c>
      <c r="O1133">
        <v>-2.3E-2</v>
      </c>
      <c r="P1133">
        <v>-8.7999999999999995E-2</v>
      </c>
      <c r="Q1133">
        <v>-5.8999999999999997E-2</v>
      </c>
      <c r="R1133">
        <v>1.2999999999999999E-2</v>
      </c>
      <c r="S1133">
        <v>6.7000000000000004E-2</v>
      </c>
    </row>
    <row r="1134" spans="1:19" x14ac:dyDescent="0.7">
      <c r="A1134">
        <v>11.32</v>
      </c>
      <c r="B1134">
        <v>0.19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12.302</v>
      </c>
      <c r="L1134">
        <v>2.3E-2</v>
      </c>
      <c r="M1134">
        <v>-0.375</v>
      </c>
      <c r="N1134">
        <v>-5.0000000000000001E-3</v>
      </c>
      <c r="O1134">
        <v>-2.3E-2</v>
      </c>
      <c r="P1134">
        <v>-8.7999999999999995E-2</v>
      </c>
      <c r="Q1134">
        <v>-5.8999999999999997E-2</v>
      </c>
      <c r="R1134">
        <v>1.2999999999999999E-2</v>
      </c>
      <c r="S1134">
        <v>6.7000000000000004E-2</v>
      </c>
    </row>
    <row r="1135" spans="1:19" x14ac:dyDescent="0.7">
      <c r="A1135">
        <v>11.33</v>
      </c>
      <c r="B1135">
        <v>0.19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12.302</v>
      </c>
      <c r="L1135">
        <v>2.3E-2</v>
      </c>
      <c r="M1135">
        <v>-0.375</v>
      </c>
      <c r="N1135">
        <v>-5.0000000000000001E-3</v>
      </c>
      <c r="O1135">
        <v>-2.3E-2</v>
      </c>
      <c r="P1135">
        <v>-8.7999999999999995E-2</v>
      </c>
      <c r="Q1135">
        <v>-5.8999999999999997E-2</v>
      </c>
      <c r="R1135">
        <v>1.2999999999999999E-2</v>
      </c>
      <c r="S1135">
        <v>6.7000000000000004E-2</v>
      </c>
    </row>
    <row r="1136" spans="1:19" x14ac:dyDescent="0.7">
      <c r="A1136">
        <v>11.34</v>
      </c>
      <c r="B1136">
        <v>0.19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3.8780000000000001</v>
      </c>
      <c r="L1136">
        <v>-8.9999999999999993E-3</v>
      </c>
      <c r="M1136">
        <v>-0.39100000000000001</v>
      </c>
      <c r="N1136">
        <v>-5.0000000000000001E-3</v>
      </c>
      <c r="O1136">
        <v>-2.3E-2</v>
      </c>
      <c r="P1136">
        <v>-8.7999999999999995E-2</v>
      </c>
      <c r="Q1136">
        <v>-5.8999999999999997E-2</v>
      </c>
      <c r="R1136">
        <v>1.2999999999999999E-2</v>
      </c>
      <c r="S1136">
        <v>6.7000000000000004E-2</v>
      </c>
    </row>
    <row r="1137" spans="1:19" x14ac:dyDescent="0.7">
      <c r="A1137">
        <v>11.35</v>
      </c>
      <c r="B1137">
        <v>0.19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3.8780000000000001</v>
      </c>
      <c r="L1137">
        <v>-8.9999999999999993E-3</v>
      </c>
      <c r="M1137">
        <v>-0.39100000000000001</v>
      </c>
      <c r="N1137">
        <v>1.2999999999999999E-2</v>
      </c>
      <c r="O1137">
        <v>0</v>
      </c>
      <c r="P1137">
        <v>3.0000000000000001E-3</v>
      </c>
      <c r="Q1137">
        <v>-5.8999999999999997E-2</v>
      </c>
      <c r="R1137">
        <v>1.2999999999999999E-2</v>
      </c>
      <c r="S1137">
        <v>6.7000000000000004E-2</v>
      </c>
    </row>
    <row r="1138" spans="1:19" x14ac:dyDescent="0.7">
      <c r="A1138">
        <v>11.36</v>
      </c>
      <c r="B1138">
        <v>0.19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3.8780000000000001</v>
      </c>
      <c r="L1138">
        <v>-8.9999999999999993E-3</v>
      </c>
      <c r="M1138">
        <v>-0.39100000000000001</v>
      </c>
      <c r="N1138">
        <v>1.2999999999999999E-2</v>
      </c>
      <c r="O1138">
        <v>0</v>
      </c>
      <c r="P1138">
        <v>3.0000000000000001E-3</v>
      </c>
      <c r="Q1138">
        <v>0.112</v>
      </c>
      <c r="R1138">
        <v>3.5000000000000003E-2</v>
      </c>
      <c r="S1138">
        <v>3.3000000000000002E-2</v>
      </c>
    </row>
    <row r="1139" spans="1:19" x14ac:dyDescent="0.7">
      <c r="A1139">
        <v>11.37</v>
      </c>
      <c r="B1139">
        <v>0.19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3.8780000000000001</v>
      </c>
      <c r="L1139">
        <v>-8.9999999999999993E-3</v>
      </c>
      <c r="M1139">
        <v>-0.39100000000000001</v>
      </c>
      <c r="N1139">
        <v>1.2999999999999999E-2</v>
      </c>
      <c r="O1139">
        <v>0</v>
      </c>
      <c r="P1139">
        <v>3.0000000000000001E-3</v>
      </c>
      <c r="Q1139">
        <v>0.112</v>
      </c>
      <c r="R1139">
        <v>3.5000000000000003E-2</v>
      </c>
      <c r="S1139">
        <v>3.3000000000000002E-2</v>
      </c>
    </row>
    <row r="1140" spans="1:19" x14ac:dyDescent="0.7">
      <c r="A1140">
        <v>11.38</v>
      </c>
      <c r="B1140">
        <v>0.19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3.8780000000000001</v>
      </c>
      <c r="L1140">
        <v>-8.9999999999999993E-3</v>
      </c>
      <c r="M1140">
        <v>-0.39100000000000001</v>
      </c>
      <c r="N1140">
        <v>1.2999999999999999E-2</v>
      </c>
      <c r="O1140">
        <v>0</v>
      </c>
      <c r="P1140">
        <v>3.0000000000000001E-3</v>
      </c>
      <c r="Q1140">
        <v>0.112</v>
      </c>
      <c r="R1140">
        <v>3.5000000000000003E-2</v>
      </c>
      <c r="S1140">
        <v>3.3000000000000002E-2</v>
      </c>
    </row>
    <row r="1141" spans="1:19" x14ac:dyDescent="0.7">
      <c r="A1141">
        <v>11.39</v>
      </c>
      <c r="B1141">
        <v>0.11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3.8780000000000001</v>
      </c>
      <c r="L1141">
        <v>-8.9999999999999993E-3</v>
      </c>
      <c r="M1141">
        <v>-0.39100000000000001</v>
      </c>
      <c r="N1141">
        <v>1.2999999999999999E-2</v>
      </c>
      <c r="O1141">
        <v>0</v>
      </c>
      <c r="P1141">
        <v>3.0000000000000001E-3</v>
      </c>
      <c r="Q1141">
        <v>0.112</v>
      </c>
      <c r="R1141">
        <v>3.5000000000000003E-2</v>
      </c>
      <c r="S1141">
        <v>3.3000000000000002E-2</v>
      </c>
    </row>
    <row r="1142" spans="1:19" x14ac:dyDescent="0.7">
      <c r="A1142">
        <v>11.4</v>
      </c>
      <c r="B1142">
        <v>0.11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3.8780000000000001</v>
      </c>
      <c r="L1142">
        <v>-8.9999999999999993E-3</v>
      </c>
      <c r="M1142">
        <v>-0.39100000000000001</v>
      </c>
      <c r="N1142">
        <v>1.2999999999999999E-2</v>
      </c>
      <c r="O1142">
        <v>0</v>
      </c>
      <c r="P1142">
        <v>3.0000000000000001E-3</v>
      </c>
      <c r="Q1142">
        <v>0.112</v>
      </c>
      <c r="R1142">
        <v>3.5000000000000003E-2</v>
      </c>
      <c r="S1142">
        <v>3.3000000000000002E-2</v>
      </c>
    </row>
    <row r="1143" spans="1:19" x14ac:dyDescent="0.7">
      <c r="A1143">
        <v>11.41</v>
      </c>
      <c r="B1143">
        <v>0.11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3.8780000000000001</v>
      </c>
      <c r="L1143">
        <v>-8.9999999999999993E-3</v>
      </c>
      <c r="M1143">
        <v>-0.39100000000000001</v>
      </c>
      <c r="N1143">
        <v>1.2999999999999999E-2</v>
      </c>
      <c r="O1143">
        <v>0</v>
      </c>
      <c r="P1143">
        <v>3.0000000000000001E-3</v>
      </c>
      <c r="Q1143">
        <v>0.112</v>
      </c>
      <c r="R1143">
        <v>3.5000000000000003E-2</v>
      </c>
      <c r="S1143">
        <v>3.3000000000000002E-2</v>
      </c>
    </row>
    <row r="1144" spans="1:19" x14ac:dyDescent="0.7">
      <c r="A1144">
        <v>11.42</v>
      </c>
      <c r="B1144">
        <v>0.11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6.2039999999999997</v>
      </c>
      <c r="L1144">
        <v>2E-3</v>
      </c>
      <c r="M1144">
        <v>-0.39100000000000001</v>
      </c>
      <c r="N1144">
        <v>-2.3E-2</v>
      </c>
      <c r="O1144">
        <v>0</v>
      </c>
      <c r="P1144">
        <v>3.0000000000000001E-3</v>
      </c>
      <c r="Q1144">
        <v>0.112</v>
      </c>
      <c r="R1144">
        <v>3.5000000000000003E-2</v>
      </c>
      <c r="S1144">
        <v>3.3000000000000002E-2</v>
      </c>
    </row>
    <row r="1145" spans="1:19" x14ac:dyDescent="0.7">
      <c r="A1145">
        <v>11.43</v>
      </c>
      <c r="B1145">
        <v>0.11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6.2039999999999997</v>
      </c>
      <c r="L1145">
        <v>2E-3</v>
      </c>
      <c r="M1145">
        <v>-0.39100000000000001</v>
      </c>
      <c r="N1145">
        <v>-2.3E-2</v>
      </c>
      <c r="O1145">
        <v>0</v>
      </c>
      <c r="P1145">
        <v>3.0000000000000001E-3</v>
      </c>
      <c r="Q1145">
        <v>0.112</v>
      </c>
      <c r="R1145">
        <v>3.5000000000000003E-2</v>
      </c>
      <c r="S1145">
        <v>3.3000000000000002E-2</v>
      </c>
    </row>
    <row r="1146" spans="1:19" x14ac:dyDescent="0.7">
      <c r="A1146">
        <v>11.44</v>
      </c>
      <c r="B1146">
        <v>0.11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6.2039999999999997</v>
      </c>
      <c r="L1146">
        <v>2E-3</v>
      </c>
      <c r="M1146">
        <v>-0.39100000000000001</v>
      </c>
      <c r="N1146">
        <v>-2.3E-2</v>
      </c>
      <c r="O1146">
        <v>1.0999999999999999E-2</v>
      </c>
      <c r="P1146">
        <v>-3.1E-2</v>
      </c>
      <c r="Q1146">
        <v>-3.6999999999999998E-2</v>
      </c>
      <c r="R1146">
        <v>2.4E-2</v>
      </c>
      <c r="S1146">
        <v>3.3000000000000002E-2</v>
      </c>
    </row>
    <row r="1147" spans="1:19" x14ac:dyDescent="0.7">
      <c r="A1147">
        <v>11.45</v>
      </c>
      <c r="B1147">
        <v>0.11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6.2039999999999997</v>
      </c>
      <c r="L1147">
        <v>2E-3</v>
      </c>
      <c r="M1147">
        <v>-0.39100000000000001</v>
      </c>
      <c r="N1147">
        <v>-2.3E-2</v>
      </c>
      <c r="O1147">
        <v>1.0999999999999999E-2</v>
      </c>
      <c r="P1147">
        <v>-3.1E-2</v>
      </c>
      <c r="Q1147">
        <v>-3.6999999999999998E-2</v>
      </c>
      <c r="R1147">
        <v>2.4E-2</v>
      </c>
      <c r="S1147">
        <v>2.1000000000000001E-2</v>
      </c>
    </row>
    <row r="1148" spans="1:19" x14ac:dyDescent="0.7">
      <c r="A1148">
        <v>11.46</v>
      </c>
      <c r="B1148">
        <v>0.11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6.2039999999999997</v>
      </c>
      <c r="L1148">
        <v>2E-3</v>
      </c>
      <c r="M1148">
        <v>-0.39100000000000001</v>
      </c>
      <c r="N1148">
        <v>-2.3E-2</v>
      </c>
      <c r="O1148">
        <v>1.0999999999999999E-2</v>
      </c>
      <c r="P1148">
        <v>-3.1E-2</v>
      </c>
      <c r="Q1148">
        <v>-3.6999999999999998E-2</v>
      </c>
      <c r="R1148">
        <v>2.4E-2</v>
      </c>
      <c r="S1148">
        <v>2.1000000000000001E-2</v>
      </c>
    </row>
    <row r="1149" spans="1:19" x14ac:dyDescent="0.7">
      <c r="A1149">
        <v>11.47</v>
      </c>
      <c r="B1149">
        <v>0.03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6.2039999999999997</v>
      </c>
      <c r="L1149">
        <v>2E-3</v>
      </c>
      <c r="M1149">
        <v>-0.39100000000000001</v>
      </c>
      <c r="N1149">
        <v>-2.3E-2</v>
      </c>
      <c r="O1149">
        <v>1.0999999999999999E-2</v>
      </c>
      <c r="P1149">
        <v>-3.1E-2</v>
      </c>
      <c r="Q1149">
        <v>-3.6999999999999998E-2</v>
      </c>
      <c r="R1149">
        <v>2.4E-2</v>
      </c>
      <c r="S1149">
        <v>2.1000000000000001E-2</v>
      </c>
    </row>
    <row r="1150" spans="1:19" x14ac:dyDescent="0.7">
      <c r="A1150">
        <v>11.48</v>
      </c>
      <c r="B1150">
        <v>0.03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6.2039999999999997</v>
      </c>
      <c r="L1150">
        <v>2E-3</v>
      </c>
      <c r="M1150">
        <v>-0.39100000000000001</v>
      </c>
      <c r="N1150">
        <v>-2.3E-2</v>
      </c>
      <c r="O1150">
        <v>1.0999999999999999E-2</v>
      </c>
      <c r="P1150">
        <v>-3.1E-2</v>
      </c>
      <c r="Q1150">
        <v>-3.6999999999999998E-2</v>
      </c>
      <c r="R1150">
        <v>2.4E-2</v>
      </c>
      <c r="S1150">
        <v>2.1000000000000001E-2</v>
      </c>
    </row>
    <row r="1151" spans="1:19" x14ac:dyDescent="0.7">
      <c r="A1151">
        <v>11.49</v>
      </c>
      <c r="B1151">
        <v>0.03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6.2039999999999997</v>
      </c>
      <c r="L1151">
        <v>2E-3</v>
      </c>
      <c r="M1151">
        <v>-0.39100000000000001</v>
      </c>
      <c r="N1151">
        <v>-2.3E-2</v>
      </c>
      <c r="O1151">
        <v>1.0999999999999999E-2</v>
      </c>
      <c r="P1151">
        <v>-3.1E-2</v>
      </c>
      <c r="Q1151">
        <v>-3.6999999999999998E-2</v>
      </c>
      <c r="R1151">
        <v>2.4E-2</v>
      </c>
      <c r="S1151">
        <v>2.1000000000000001E-2</v>
      </c>
    </row>
    <row r="1152" spans="1:19" x14ac:dyDescent="0.7">
      <c r="A1152">
        <v>11.5</v>
      </c>
      <c r="B1152">
        <v>0.03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-8.9190000000000005</v>
      </c>
      <c r="L1152">
        <v>2E-3</v>
      </c>
      <c r="M1152">
        <v>-0.39100000000000001</v>
      </c>
      <c r="N1152">
        <v>-2.3E-2</v>
      </c>
      <c r="O1152">
        <v>1.0999999999999999E-2</v>
      </c>
      <c r="P1152">
        <v>-3.1E-2</v>
      </c>
      <c r="Q1152">
        <v>-3.6999999999999998E-2</v>
      </c>
      <c r="R1152">
        <v>2.4E-2</v>
      </c>
      <c r="S1152">
        <v>2.1000000000000001E-2</v>
      </c>
    </row>
    <row r="1153" spans="1:19" x14ac:dyDescent="0.7">
      <c r="A1153">
        <v>11.51</v>
      </c>
      <c r="B1153">
        <v>0.03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-8.9190000000000005</v>
      </c>
      <c r="L1153">
        <v>2E-3</v>
      </c>
      <c r="M1153">
        <v>-0.39100000000000001</v>
      </c>
      <c r="N1153">
        <v>-1.2E-2</v>
      </c>
      <c r="O1153">
        <v>1.7000000000000001E-2</v>
      </c>
      <c r="P1153">
        <v>0.06</v>
      </c>
      <c r="Q1153">
        <v>8.8999999999999996E-2</v>
      </c>
      <c r="R1153">
        <v>2.4E-2</v>
      </c>
      <c r="S1153">
        <v>2.1000000000000001E-2</v>
      </c>
    </row>
    <row r="1154" spans="1:19" x14ac:dyDescent="0.7">
      <c r="A1154">
        <v>11.52</v>
      </c>
      <c r="B1154">
        <v>0.03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-8.9190000000000005</v>
      </c>
      <c r="L1154">
        <v>2E-3</v>
      </c>
      <c r="M1154">
        <v>-0.39100000000000001</v>
      </c>
      <c r="N1154">
        <v>-1.2E-2</v>
      </c>
      <c r="O1154">
        <v>1.7000000000000001E-2</v>
      </c>
      <c r="P1154">
        <v>0.06</v>
      </c>
      <c r="Q1154">
        <v>8.8999999999999996E-2</v>
      </c>
      <c r="R1154">
        <v>3.5000000000000003E-2</v>
      </c>
      <c r="S1154">
        <v>2.1000000000000001E-2</v>
      </c>
    </row>
    <row r="1155" spans="1:19" x14ac:dyDescent="0.7">
      <c r="A1155">
        <v>11.53</v>
      </c>
      <c r="B1155">
        <v>0.03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-8.9190000000000005</v>
      </c>
      <c r="L1155">
        <v>2E-3</v>
      </c>
      <c r="M1155">
        <v>-0.39100000000000001</v>
      </c>
      <c r="N1155">
        <v>-1.2E-2</v>
      </c>
      <c r="O1155">
        <v>1.7000000000000001E-2</v>
      </c>
      <c r="P1155">
        <v>0.06</v>
      </c>
      <c r="Q1155">
        <v>8.8999999999999996E-2</v>
      </c>
      <c r="R1155">
        <v>3.5000000000000003E-2</v>
      </c>
      <c r="S1155">
        <v>2.1000000000000001E-2</v>
      </c>
    </row>
    <row r="1156" spans="1:19" x14ac:dyDescent="0.7">
      <c r="A1156">
        <v>11.54</v>
      </c>
      <c r="B1156">
        <v>0.03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-8.9190000000000005</v>
      </c>
      <c r="L1156">
        <v>2E-3</v>
      </c>
      <c r="M1156">
        <v>-0.39100000000000001</v>
      </c>
      <c r="N1156">
        <v>-1.2E-2</v>
      </c>
      <c r="O1156">
        <v>1.7000000000000001E-2</v>
      </c>
      <c r="P1156">
        <v>0.06</v>
      </c>
      <c r="Q1156">
        <v>8.8999999999999996E-2</v>
      </c>
      <c r="R1156">
        <v>3.5000000000000003E-2</v>
      </c>
      <c r="S1156">
        <v>2.1000000000000001E-2</v>
      </c>
    </row>
    <row r="1157" spans="1:19" x14ac:dyDescent="0.7">
      <c r="A1157">
        <v>11.55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-8.9190000000000005</v>
      </c>
      <c r="L1157">
        <v>2E-3</v>
      </c>
      <c r="M1157">
        <v>-0.39100000000000001</v>
      </c>
      <c r="N1157">
        <v>-1.2E-2</v>
      </c>
      <c r="O1157">
        <v>1.7000000000000001E-2</v>
      </c>
      <c r="P1157">
        <v>0.06</v>
      </c>
      <c r="Q1157">
        <v>8.8999999999999996E-2</v>
      </c>
      <c r="R1157">
        <v>3.5000000000000003E-2</v>
      </c>
      <c r="S1157">
        <v>2.1000000000000001E-2</v>
      </c>
    </row>
    <row r="1158" spans="1:19" x14ac:dyDescent="0.7">
      <c r="A1158">
        <v>11.56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-8.9190000000000005</v>
      </c>
      <c r="L1158">
        <v>2E-3</v>
      </c>
      <c r="M1158">
        <v>-0.39100000000000001</v>
      </c>
      <c r="N1158">
        <v>-1.2E-2</v>
      </c>
      <c r="O1158">
        <v>1.7000000000000001E-2</v>
      </c>
      <c r="P1158">
        <v>0.06</v>
      </c>
      <c r="Q1158">
        <v>8.8999999999999996E-2</v>
      </c>
      <c r="R1158">
        <v>3.5000000000000003E-2</v>
      </c>
      <c r="S1158">
        <v>2.1000000000000001E-2</v>
      </c>
    </row>
    <row r="1159" spans="1:19" x14ac:dyDescent="0.7">
      <c r="A1159">
        <v>11.57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-8.9190000000000005</v>
      </c>
      <c r="L1159">
        <v>2E-3</v>
      </c>
      <c r="M1159">
        <v>-0.39100000000000001</v>
      </c>
      <c r="N1159">
        <v>-1.2E-2</v>
      </c>
      <c r="O1159">
        <v>1.7000000000000001E-2</v>
      </c>
      <c r="P1159">
        <v>0.06</v>
      </c>
      <c r="Q1159">
        <v>8.8999999999999996E-2</v>
      </c>
      <c r="R1159">
        <v>3.5000000000000003E-2</v>
      </c>
      <c r="S1159">
        <v>2.1000000000000001E-2</v>
      </c>
    </row>
    <row r="1160" spans="1:19" x14ac:dyDescent="0.7">
      <c r="A1160">
        <v>11.58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-8.9190000000000005</v>
      </c>
      <c r="L1160">
        <v>2E-3</v>
      </c>
      <c r="M1160">
        <v>-0.39100000000000001</v>
      </c>
      <c r="N1160">
        <v>-1.2E-2</v>
      </c>
      <c r="O1160">
        <v>1.7000000000000001E-2</v>
      </c>
      <c r="P1160">
        <v>0.06</v>
      </c>
      <c r="Q1160">
        <v>8.8999999999999996E-2</v>
      </c>
      <c r="R1160">
        <v>3.5000000000000003E-2</v>
      </c>
      <c r="S1160">
        <v>2.1000000000000001E-2</v>
      </c>
    </row>
    <row r="1161" spans="1:19" x14ac:dyDescent="0.7">
      <c r="A1161">
        <v>11.59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-8.9190000000000005</v>
      </c>
      <c r="L1161">
        <v>2E-3</v>
      </c>
      <c r="M1161">
        <v>-0.39100000000000001</v>
      </c>
      <c r="N1161">
        <v>-1.2E-2</v>
      </c>
      <c r="O1161">
        <v>1.7000000000000001E-2</v>
      </c>
      <c r="P1161">
        <v>0.06</v>
      </c>
      <c r="Q1161">
        <v>8.8999999999999996E-2</v>
      </c>
      <c r="R1161">
        <v>3.5000000000000003E-2</v>
      </c>
      <c r="S1161">
        <v>2.1000000000000001E-2</v>
      </c>
    </row>
    <row r="1162" spans="1:19" x14ac:dyDescent="0.7">
      <c r="A1162">
        <v>11.6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-1.6479999999999999</v>
      </c>
      <c r="L1162">
        <v>1.2E-2</v>
      </c>
      <c r="M1162">
        <v>-0.39100000000000001</v>
      </c>
      <c r="N1162">
        <v>-1.2E-2</v>
      </c>
      <c r="O1162">
        <v>1.7000000000000001E-2</v>
      </c>
      <c r="P1162">
        <v>0.06</v>
      </c>
      <c r="Q1162">
        <v>8.8999999999999996E-2</v>
      </c>
      <c r="R1162">
        <v>3.5000000000000003E-2</v>
      </c>
      <c r="S1162">
        <v>2.1000000000000001E-2</v>
      </c>
    </row>
    <row r="1163" spans="1:19" x14ac:dyDescent="0.7">
      <c r="A1163">
        <v>11.61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-1.6479999999999999</v>
      </c>
      <c r="L1163">
        <v>1.2E-2</v>
      </c>
      <c r="M1163">
        <v>-0.40300000000000002</v>
      </c>
      <c r="N1163">
        <v>3.7999999999999999E-2</v>
      </c>
      <c r="O1163">
        <v>-0.04</v>
      </c>
      <c r="P1163">
        <v>0.06</v>
      </c>
      <c r="Q1163">
        <v>8.8999999999999996E-2</v>
      </c>
      <c r="R1163">
        <v>3.5000000000000003E-2</v>
      </c>
      <c r="S1163">
        <v>2.1000000000000001E-2</v>
      </c>
    </row>
    <row r="1164" spans="1:19" x14ac:dyDescent="0.7">
      <c r="A1164">
        <v>11.62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-1.6479999999999999</v>
      </c>
      <c r="L1164">
        <v>1.2E-2</v>
      </c>
      <c r="M1164">
        <v>-0.40300000000000002</v>
      </c>
      <c r="N1164">
        <v>3.7999999999999999E-2</v>
      </c>
      <c r="O1164">
        <v>-0.04</v>
      </c>
      <c r="P1164">
        <v>3.6999999999999998E-2</v>
      </c>
      <c r="Q1164">
        <v>-2.5000000000000001E-2</v>
      </c>
      <c r="R1164">
        <v>-3.3000000000000002E-2</v>
      </c>
      <c r="S1164">
        <v>0.01</v>
      </c>
    </row>
    <row r="1165" spans="1:19" x14ac:dyDescent="0.7">
      <c r="A1165">
        <v>11.63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-1.6479999999999999</v>
      </c>
      <c r="L1165">
        <v>1.2E-2</v>
      </c>
      <c r="M1165">
        <v>-0.40300000000000002</v>
      </c>
      <c r="N1165">
        <v>3.7999999999999999E-2</v>
      </c>
      <c r="O1165">
        <v>-0.04</v>
      </c>
      <c r="P1165">
        <v>3.6999999999999998E-2</v>
      </c>
      <c r="Q1165">
        <v>-2.5000000000000001E-2</v>
      </c>
      <c r="R1165">
        <v>-3.3000000000000002E-2</v>
      </c>
      <c r="S1165">
        <v>0.01</v>
      </c>
    </row>
    <row r="1166" spans="1:19" x14ac:dyDescent="0.7">
      <c r="A1166">
        <v>11.64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-1.6479999999999999</v>
      </c>
      <c r="L1166">
        <v>1.2E-2</v>
      </c>
      <c r="M1166">
        <v>-0.40300000000000002</v>
      </c>
      <c r="N1166">
        <v>3.7999999999999999E-2</v>
      </c>
      <c r="O1166">
        <v>-0.04</v>
      </c>
      <c r="P1166">
        <v>3.6999999999999998E-2</v>
      </c>
      <c r="Q1166">
        <v>-2.5000000000000001E-2</v>
      </c>
      <c r="R1166">
        <v>-3.3000000000000002E-2</v>
      </c>
      <c r="S1166">
        <v>0.01</v>
      </c>
    </row>
    <row r="1167" spans="1:19" x14ac:dyDescent="0.7">
      <c r="A1167">
        <v>11.65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-1.6479999999999999</v>
      </c>
      <c r="L1167">
        <v>1.2E-2</v>
      </c>
      <c r="M1167">
        <v>-0.40300000000000002</v>
      </c>
      <c r="N1167">
        <v>3.7999999999999999E-2</v>
      </c>
      <c r="O1167">
        <v>-0.04</v>
      </c>
      <c r="P1167">
        <v>3.6999999999999998E-2</v>
      </c>
      <c r="Q1167">
        <v>-2.5000000000000001E-2</v>
      </c>
      <c r="R1167">
        <v>-3.3000000000000002E-2</v>
      </c>
      <c r="S1167">
        <v>0.01</v>
      </c>
    </row>
    <row r="1168" spans="1:19" x14ac:dyDescent="0.7">
      <c r="A1168">
        <v>11.66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-1.6479999999999999</v>
      </c>
      <c r="L1168">
        <v>1.2E-2</v>
      </c>
      <c r="M1168">
        <v>-0.40300000000000002</v>
      </c>
      <c r="N1168">
        <v>3.7999999999999999E-2</v>
      </c>
      <c r="O1168">
        <v>-0.04</v>
      </c>
      <c r="P1168">
        <v>3.6999999999999998E-2</v>
      </c>
      <c r="Q1168">
        <v>-2.5000000000000001E-2</v>
      </c>
      <c r="R1168">
        <v>-3.3000000000000002E-2</v>
      </c>
      <c r="S1168">
        <v>0.01</v>
      </c>
    </row>
    <row r="1169" spans="1:19" x14ac:dyDescent="0.7">
      <c r="A1169">
        <v>11.67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-1.6479999999999999</v>
      </c>
      <c r="L1169">
        <v>1.2E-2</v>
      </c>
      <c r="M1169">
        <v>-0.40300000000000002</v>
      </c>
      <c r="N1169">
        <v>3.7999999999999999E-2</v>
      </c>
      <c r="O1169">
        <v>-0.04</v>
      </c>
      <c r="P1169">
        <v>3.6999999999999998E-2</v>
      </c>
      <c r="Q1169">
        <v>-2.5000000000000001E-2</v>
      </c>
      <c r="R1169">
        <v>-3.3000000000000002E-2</v>
      </c>
      <c r="S1169">
        <v>0.01</v>
      </c>
    </row>
    <row r="1170" spans="1:19" x14ac:dyDescent="0.7">
      <c r="A1170">
        <v>11.68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-6.1840000000000002</v>
      </c>
      <c r="L1170">
        <v>2E-3</v>
      </c>
      <c r="M1170">
        <v>-0.36299999999999999</v>
      </c>
      <c r="N1170">
        <v>3.7999999999999999E-2</v>
      </c>
      <c r="O1170">
        <v>-0.04</v>
      </c>
      <c r="P1170">
        <v>3.6999999999999998E-2</v>
      </c>
      <c r="Q1170">
        <v>-2.5000000000000001E-2</v>
      </c>
      <c r="R1170">
        <v>-3.3000000000000002E-2</v>
      </c>
      <c r="S1170">
        <v>0.01</v>
      </c>
    </row>
    <row r="1171" spans="1:19" x14ac:dyDescent="0.7">
      <c r="A1171">
        <v>11.69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-6.1840000000000002</v>
      </c>
      <c r="L1171">
        <v>2E-3</v>
      </c>
      <c r="M1171">
        <v>-0.36299999999999999</v>
      </c>
      <c r="N1171">
        <v>-1.7000000000000001E-2</v>
      </c>
      <c r="O1171">
        <v>-1.7000000000000001E-2</v>
      </c>
      <c r="P1171">
        <v>4.9000000000000002E-2</v>
      </c>
      <c r="Q1171">
        <v>-2.5000000000000001E-2</v>
      </c>
      <c r="R1171">
        <v>-3.3000000000000002E-2</v>
      </c>
      <c r="S1171">
        <v>0.01</v>
      </c>
    </row>
    <row r="1172" spans="1:19" x14ac:dyDescent="0.7">
      <c r="A1172">
        <v>11.7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-6.1840000000000002</v>
      </c>
      <c r="L1172">
        <v>2E-3</v>
      </c>
      <c r="M1172">
        <v>-0.36299999999999999</v>
      </c>
      <c r="N1172">
        <v>-1.7000000000000001E-2</v>
      </c>
      <c r="O1172">
        <v>-1.7000000000000001E-2</v>
      </c>
      <c r="P1172">
        <v>4.9000000000000002E-2</v>
      </c>
      <c r="Q1172">
        <v>7.6999999999999999E-2</v>
      </c>
      <c r="R1172">
        <v>-3.3000000000000002E-2</v>
      </c>
      <c r="S1172">
        <v>3.3000000000000002E-2</v>
      </c>
    </row>
    <row r="1173" spans="1:19" x14ac:dyDescent="0.7">
      <c r="A1173">
        <v>11.71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-6.1840000000000002</v>
      </c>
      <c r="L1173">
        <v>2E-3</v>
      </c>
      <c r="M1173">
        <v>-0.36299999999999999</v>
      </c>
      <c r="N1173">
        <v>-1.7000000000000001E-2</v>
      </c>
      <c r="O1173">
        <v>-1.7000000000000001E-2</v>
      </c>
      <c r="P1173">
        <v>4.9000000000000002E-2</v>
      </c>
      <c r="Q1173">
        <v>7.6999999999999999E-2</v>
      </c>
      <c r="R1173">
        <v>-3.3000000000000002E-2</v>
      </c>
      <c r="S1173">
        <v>3.3000000000000002E-2</v>
      </c>
    </row>
    <row r="1174" spans="1:19" x14ac:dyDescent="0.7">
      <c r="A1174">
        <v>11.72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-6.1840000000000002</v>
      </c>
      <c r="L1174">
        <v>2E-3</v>
      </c>
      <c r="M1174">
        <v>-0.36299999999999999</v>
      </c>
      <c r="N1174">
        <v>-1.7000000000000001E-2</v>
      </c>
      <c r="O1174">
        <v>-1.7000000000000001E-2</v>
      </c>
      <c r="P1174">
        <v>4.9000000000000002E-2</v>
      </c>
      <c r="Q1174">
        <v>7.6999999999999999E-2</v>
      </c>
      <c r="R1174">
        <v>-3.3000000000000002E-2</v>
      </c>
      <c r="S1174">
        <v>3.3000000000000002E-2</v>
      </c>
    </row>
    <row r="1175" spans="1:19" x14ac:dyDescent="0.7">
      <c r="A1175">
        <v>11.73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-6.1840000000000002</v>
      </c>
      <c r="L1175">
        <v>2E-3</v>
      </c>
      <c r="M1175">
        <v>-0.36299999999999999</v>
      </c>
      <c r="N1175">
        <v>-1.7000000000000001E-2</v>
      </c>
      <c r="O1175">
        <v>-1.7000000000000001E-2</v>
      </c>
      <c r="P1175">
        <v>4.9000000000000002E-2</v>
      </c>
      <c r="Q1175">
        <v>7.6999999999999999E-2</v>
      </c>
      <c r="R1175">
        <v>-3.3000000000000002E-2</v>
      </c>
      <c r="S1175">
        <v>3.3000000000000002E-2</v>
      </c>
    </row>
    <row r="1176" spans="1:19" x14ac:dyDescent="0.7">
      <c r="A1176">
        <v>11.74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-6.1840000000000002</v>
      </c>
      <c r="L1176">
        <v>2E-3</v>
      </c>
      <c r="M1176">
        <v>-0.36299999999999999</v>
      </c>
      <c r="N1176">
        <v>-1.7000000000000001E-2</v>
      </c>
      <c r="O1176">
        <v>-1.7000000000000001E-2</v>
      </c>
      <c r="P1176">
        <v>4.9000000000000002E-2</v>
      </c>
      <c r="Q1176">
        <v>7.6999999999999999E-2</v>
      </c>
      <c r="R1176">
        <v>-3.3000000000000002E-2</v>
      </c>
      <c r="S1176">
        <v>3.3000000000000002E-2</v>
      </c>
    </row>
    <row r="1177" spans="1:19" x14ac:dyDescent="0.7">
      <c r="A1177">
        <v>11.75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-6.1840000000000002</v>
      </c>
      <c r="L1177">
        <v>2E-3</v>
      </c>
      <c r="M1177">
        <v>-0.36299999999999999</v>
      </c>
      <c r="N1177">
        <v>-1.7000000000000001E-2</v>
      </c>
      <c r="O1177">
        <v>-1.7000000000000001E-2</v>
      </c>
      <c r="P1177">
        <v>4.9000000000000002E-2</v>
      </c>
      <c r="Q1177">
        <v>7.6999999999999999E-2</v>
      </c>
      <c r="R1177">
        <v>-3.3000000000000002E-2</v>
      </c>
      <c r="S1177">
        <v>3.3000000000000002E-2</v>
      </c>
    </row>
    <row r="1178" spans="1:19" x14ac:dyDescent="0.7">
      <c r="A1178">
        <v>11.76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-6.319</v>
      </c>
      <c r="L1178">
        <v>2E-3</v>
      </c>
      <c r="M1178">
        <v>-0.36299999999999999</v>
      </c>
      <c r="N1178">
        <v>-1.7000000000000001E-2</v>
      </c>
      <c r="O1178">
        <v>-1.7000000000000001E-2</v>
      </c>
      <c r="P1178">
        <v>4.9000000000000002E-2</v>
      </c>
      <c r="Q1178">
        <v>7.6999999999999999E-2</v>
      </c>
      <c r="R1178">
        <v>-3.3000000000000002E-2</v>
      </c>
      <c r="S1178">
        <v>3.3000000000000002E-2</v>
      </c>
    </row>
    <row r="1179" spans="1:19" x14ac:dyDescent="0.7">
      <c r="A1179">
        <v>11.77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-6.319</v>
      </c>
      <c r="L1179">
        <v>2E-3</v>
      </c>
      <c r="M1179">
        <v>-0.36299999999999999</v>
      </c>
      <c r="N1179">
        <v>-1.7000000000000001E-2</v>
      </c>
      <c r="O1179">
        <v>-1.7000000000000001E-2</v>
      </c>
      <c r="P1179">
        <v>4.9000000000000002E-2</v>
      </c>
      <c r="Q1179">
        <v>7.6999999999999999E-2</v>
      </c>
      <c r="R1179">
        <v>-3.3000000000000002E-2</v>
      </c>
      <c r="S1179">
        <v>3.3000000000000002E-2</v>
      </c>
    </row>
    <row r="1180" spans="1:19" x14ac:dyDescent="0.7">
      <c r="A1180">
        <v>11.78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-6.319</v>
      </c>
      <c r="L1180">
        <v>2E-3</v>
      </c>
      <c r="M1180">
        <v>-0.36299999999999999</v>
      </c>
      <c r="N1180">
        <v>-1.7000000000000001E-2</v>
      </c>
      <c r="O1180">
        <v>-1.7000000000000001E-2</v>
      </c>
      <c r="P1180">
        <v>4.9000000000000002E-2</v>
      </c>
      <c r="Q1180">
        <v>7.6999999999999999E-2</v>
      </c>
      <c r="R1180">
        <v>-3.3000000000000002E-2</v>
      </c>
      <c r="S1180">
        <v>3.3000000000000002E-2</v>
      </c>
    </row>
    <row r="1181" spans="1:19" x14ac:dyDescent="0.7">
      <c r="A1181">
        <v>11.79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-6.319</v>
      </c>
      <c r="L1181">
        <v>2E-3</v>
      </c>
      <c r="M1181">
        <v>-0.36299999999999999</v>
      </c>
      <c r="N1181">
        <v>-1.7000000000000001E-2</v>
      </c>
      <c r="O1181">
        <v>-1.7000000000000001E-2</v>
      </c>
      <c r="P1181">
        <v>4.9000000000000002E-2</v>
      </c>
      <c r="Q1181">
        <v>7.6999999999999999E-2</v>
      </c>
      <c r="R1181">
        <v>-3.3000000000000002E-2</v>
      </c>
      <c r="S1181">
        <v>3.3000000000000002E-2</v>
      </c>
    </row>
    <row r="1182" spans="1:19" x14ac:dyDescent="0.7">
      <c r="A1182">
        <v>11.8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-6.319</v>
      </c>
      <c r="L1182">
        <v>-8.9999999999999993E-3</v>
      </c>
      <c r="M1182">
        <v>-0.39100000000000001</v>
      </c>
      <c r="N1182">
        <v>0</v>
      </c>
      <c r="O1182">
        <v>1.7000000000000001E-2</v>
      </c>
      <c r="P1182">
        <v>4.9000000000000002E-2</v>
      </c>
      <c r="Q1182">
        <v>7.6999999999999999E-2</v>
      </c>
      <c r="R1182">
        <v>-3.3000000000000002E-2</v>
      </c>
      <c r="S1182">
        <v>3.3000000000000002E-2</v>
      </c>
    </row>
    <row r="1183" spans="1:19" x14ac:dyDescent="0.7">
      <c r="A1183">
        <v>11.81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-6.319</v>
      </c>
      <c r="L1183">
        <v>-8.9999999999999993E-3</v>
      </c>
      <c r="M1183">
        <v>-0.39100000000000001</v>
      </c>
      <c r="N1183">
        <v>0</v>
      </c>
      <c r="O1183">
        <v>1.7000000000000001E-2</v>
      </c>
      <c r="P1183">
        <v>4.9000000000000002E-2</v>
      </c>
      <c r="Q1183">
        <v>-2.5000000000000001E-2</v>
      </c>
      <c r="R1183">
        <v>-4.3999999999999997E-2</v>
      </c>
      <c r="S1183">
        <v>4.3999999999999997E-2</v>
      </c>
    </row>
    <row r="1184" spans="1:19" x14ac:dyDescent="0.7">
      <c r="A1184">
        <v>11.82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-6.319</v>
      </c>
      <c r="L1184">
        <v>-8.9999999999999993E-3</v>
      </c>
      <c r="M1184">
        <v>-0.39100000000000001</v>
      </c>
      <c r="N1184">
        <v>0</v>
      </c>
      <c r="O1184">
        <v>1.7000000000000001E-2</v>
      </c>
      <c r="P1184">
        <v>4.9000000000000002E-2</v>
      </c>
      <c r="Q1184">
        <v>-2.5000000000000001E-2</v>
      </c>
      <c r="R1184">
        <v>-4.3999999999999997E-2</v>
      </c>
      <c r="S1184">
        <v>4.3999999999999997E-2</v>
      </c>
    </row>
    <row r="1185" spans="1:19" x14ac:dyDescent="0.7">
      <c r="A1185">
        <v>11.83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-6.319</v>
      </c>
      <c r="L1185">
        <v>-8.9999999999999993E-3</v>
      </c>
      <c r="M1185">
        <v>-0.39100000000000001</v>
      </c>
      <c r="N1185">
        <v>0</v>
      </c>
      <c r="O1185">
        <v>1.7000000000000001E-2</v>
      </c>
      <c r="P1185">
        <v>4.9000000000000002E-2</v>
      </c>
      <c r="Q1185">
        <v>-2.5000000000000001E-2</v>
      </c>
      <c r="R1185">
        <v>-4.3999999999999997E-2</v>
      </c>
      <c r="S1185">
        <v>4.3999999999999997E-2</v>
      </c>
    </row>
    <row r="1186" spans="1:19" x14ac:dyDescent="0.7">
      <c r="A1186">
        <v>11.84</v>
      </c>
      <c r="B1186">
        <v>0.01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-6.319</v>
      </c>
      <c r="L1186">
        <v>-8.9999999999999993E-3</v>
      </c>
      <c r="M1186">
        <v>-0.39100000000000001</v>
      </c>
      <c r="N1186">
        <v>0</v>
      </c>
      <c r="O1186">
        <v>1.7000000000000001E-2</v>
      </c>
      <c r="P1186">
        <v>4.9000000000000002E-2</v>
      </c>
      <c r="Q1186">
        <v>-2.5000000000000001E-2</v>
      </c>
      <c r="R1186">
        <v>-4.3999999999999997E-2</v>
      </c>
      <c r="S1186">
        <v>4.3999999999999997E-2</v>
      </c>
    </row>
    <row r="1187" spans="1:19" x14ac:dyDescent="0.7">
      <c r="A1187">
        <v>11.85</v>
      </c>
      <c r="B1187">
        <v>0.01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-6.319</v>
      </c>
      <c r="L1187">
        <v>-8.9999999999999993E-3</v>
      </c>
      <c r="M1187">
        <v>-0.39100000000000001</v>
      </c>
      <c r="N1187">
        <v>0</v>
      </c>
      <c r="O1187">
        <v>1.7000000000000001E-2</v>
      </c>
      <c r="P1187">
        <v>4.9000000000000002E-2</v>
      </c>
      <c r="Q1187">
        <v>-2.5000000000000001E-2</v>
      </c>
      <c r="R1187">
        <v>-4.3999999999999997E-2</v>
      </c>
      <c r="S1187">
        <v>4.3999999999999997E-2</v>
      </c>
    </row>
    <row r="1188" spans="1:19" x14ac:dyDescent="0.7">
      <c r="A1188">
        <v>11.86</v>
      </c>
      <c r="B1188">
        <v>0.01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-14.715</v>
      </c>
      <c r="L1188">
        <v>-8.9999999999999993E-3</v>
      </c>
      <c r="M1188">
        <v>-0.39100000000000001</v>
      </c>
      <c r="N1188">
        <v>0</v>
      </c>
      <c r="O1188">
        <v>1.7000000000000001E-2</v>
      </c>
      <c r="P1188">
        <v>4.9000000000000002E-2</v>
      </c>
      <c r="Q1188">
        <v>-2.5000000000000001E-2</v>
      </c>
      <c r="R1188">
        <v>-4.3999999999999997E-2</v>
      </c>
      <c r="S1188">
        <v>4.3999999999999997E-2</v>
      </c>
    </row>
    <row r="1189" spans="1:19" x14ac:dyDescent="0.7">
      <c r="A1189">
        <v>11.87</v>
      </c>
      <c r="B1189">
        <v>0.01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-14.715</v>
      </c>
      <c r="L1189">
        <v>2E-3</v>
      </c>
      <c r="M1189">
        <v>-0.35799999999999998</v>
      </c>
      <c r="N1189">
        <v>2.5999999999999999E-2</v>
      </c>
      <c r="O1189">
        <v>1.7000000000000001E-2</v>
      </c>
      <c r="P1189">
        <v>4.9000000000000002E-2</v>
      </c>
      <c r="Q1189">
        <v>-2.5000000000000001E-2</v>
      </c>
      <c r="R1189">
        <v>-4.3999999999999997E-2</v>
      </c>
      <c r="S1189">
        <v>4.3999999999999997E-2</v>
      </c>
    </row>
    <row r="1190" spans="1:19" x14ac:dyDescent="0.7">
      <c r="A1190">
        <v>11.88</v>
      </c>
      <c r="B1190">
        <v>0.01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-14.715</v>
      </c>
      <c r="L1190">
        <v>2E-3</v>
      </c>
      <c r="M1190">
        <v>-0.35799999999999998</v>
      </c>
      <c r="N1190">
        <v>2.5999999999999999E-2</v>
      </c>
      <c r="O1190">
        <v>2.8000000000000001E-2</v>
      </c>
      <c r="P1190">
        <v>-5.3999999999999999E-2</v>
      </c>
      <c r="Q1190">
        <v>-4.8000000000000001E-2</v>
      </c>
      <c r="R1190">
        <v>1E-3</v>
      </c>
      <c r="S1190">
        <v>4.3999999999999997E-2</v>
      </c>
    </row>
    <row r="1191" spans="1:19" x14ac:dyDescent="0.7">
      <c r="A1191">
        <v>11.89</v>
      </c>
      <c r="B1191">
        <v>0.01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-14.715</v>
      </c>
      <c r="L1191">
        <v>2E-3</v>
      </c>
      <c r="M1191">
        <v>-0.35799999999999998</v>
      </c>
      <c r="N1191">
        <v>2.5999999999999999E-2</v>
      </c>
      <c r="O1191">
        <v>2.8000000000000001E-2</v>
      </c>
      <c r="P1191">
        <v>-5.3999999999999999E-2</v>
      </c>
      <c r="Q1191">
        <v>-4.8000000000000001E-2</v>
      </c>
      <c r="R1191">
        <v>1E-3</v>
      </c>
      <c r="S1191">
        <v>5.6000000000000001E-2</v>
      </c>
    </row>
    <row r="1192" spans="1:19" x14ac:dyDescent="0.7">
      <c r="A1192">
        <v>11.9</v>
      </c>
      <c r="B1192">
        <v>0.01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-14.715</v>
      </c>
      <c r="L1192">
        <v>2E-3</v>
      </c>
      <c r="M1192">
        <v>-0.35799999999999998</v>
      </c>
      <c r="N1192">
        <v>2.5999999999999999E-2</v>
      </c>
      <c r="O1192">
        <v>2.8000000000000001E-2</v>
      </c>
      <c r="P1192">
        <v>-5.3999999999999999E-2</v>
      </c>
      <c r="Q1192">
        <v>-4.8000000000000001E-2</v>
      </c>
      <c r="R1192">
        <v>1E-3</v>
      </c>
      <c r="S1192">
        <v>5.6000000000000001E-2</v>
      </c>
    </row>
    <row r="1193" spans="1:19" x14ac:dyDescent="0.7">
      <c r="A1193">
        <v>11.91</v>
      </c>
      <c r="B1193">
        <v>0.05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-14.715</v>
      </c>
      <c r="L1193">
        <v>2E-3</v>
      </c>
      <c r="M1193">
        <v>-0.35799999999999998</v>
      </c>
      <c r="N1193">
        <v>2.5999999999999999E-2</v>
      </c>
      <c r="O1193">
        <v>2.8000000000000001E-2</v>
      </c>
      <c r="P1193">
        <v>-5.3999999999999999E-2</v>
      </c>
      <c r="Q1193">
        <v>-4.8000000000000001E-2</v>
      </c>
      <c r="R1193">
        <v>1E-3</v>
      </c>
      <c r="S1193">
        <v>5.6000000000000001E-2</v>
      </c>
    </row>
    <row r="1194" spans="1:19" x14ac:dyDescent="0.7">
      <c r="A1194">
        <v>11.92</v>
      </c>
      <c r="B1194">
        <v>0.05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-14.715</v>
      </c>
      <c r="L1194">
        <v>2E-3</v>
      </c>
      <c r="M1194">
        <v>-0.35799999999999998</v>
      </c>
      <c r="N1194">
        <v>2.5999999999999999E-2</v>
      </c>
      <c r="O1194">
        <v>2.8000000000000001E-2</v>
      </c>
      <c r="P1194">
        <v>-5.3999999999999999E-2</v>
      </c>
      <c r="Q1194">
        <v>-4.8000000000000001E-2</v>
      </c>
      <c r="R1194">
        <v>1E-3</v>
      </c>
      <c r="S1194">
        <v>5.6000000000000001E-2</v>
      </c>
    </row>
    <row r="1195" spans="1:19" x14ac:dyDescent="0.7">
      <c r="A1195">
        <v>11.93</v>
      </c>
      <c r="B1195">
        <v>0.05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-6.8609999999999998</v>
      </c>
      <c r="L1195">
        <v>-8.9999999999999993E-3</v>
      </c>
      <c r="M1195">
        <v>-0.35799999999999998</v>
      </c>
      <c r="N1195">
        <v>2.5999999999999999E-2</v>
      </c>
      <c r="O1195">
        <v>2.8000000000000001E-2</v>
      </c>
      <c r="P1195">
        <v>-5.3999999999999999E-2</v>
      </c>
      <c r="Q1195">
        <v>-4.8000000000000001E-2</v>
      </c>
      <c r="R1195">
        <v>1E-3</v>
      </c>
      <c r="S1195">
        <v>5.6000000000000001E-2</v>
      </c>
    </row>
    <row r="1196" spans="1:19" x14ac:dyDescent="0.7">
      <c r="A1196">
        <v>11.94</v>
      </c>
      <c r="B1196">
        <v>0.05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-6.8609999999999998</v>
      </c>
      <c r="L1196">
        <v>-8.9999999999999993E-3</v>
      </c>
      <c r="M1196">
        <v>-0.38</v>
      </c>
      <c r="N1196">
        <v>2.5999999999999999E-2</v>
      </c>
      <c r="O1196">
        <v>2.8000000000000001E-2</v>
      </c>
      <c r="P1196">
        <v>-5.3999999999999999E-2</v>
      </c>
      <c r="Q1196">
        <v>-4.8000000000000001E-2</v>
      </c>
      <c r="R1196">
        <v>1E-3</v>
      </c>
      <c r="S1196">
        <v>5.6000000000000001E-2</v>
      </c>
    </row>
    <row r="1197" spans="1:19" x14ac:dyDescent="0.7">
      <c r="A1197">
        <v>11.95</v>
      </c>
      <c r="B1197">
        <v>0.05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-6.8609999999999998</v>
      </c>
      <c r="L1197">
        <v>-8.9999999999999993E-3</v>
      </c>
      <c r="M1197">
        <v>-0.38</v>
      </c>
      <c r="N1197">
        <v>1E-3</v>
      </c>
      <c r="O1197">
        <v>2.8000000000000001E-2</v>
      </c>
      <c r="P1197">
        <v>-0.111</v>
      </c>
      <c r="Q1197">
        <v>0.02</v>
      </c>
      <c r="R1197">
        <v>1E-3</v>
      </c>
      <c r="S1197">
        <v>5.6000000000000001E-2</v>
      </c>
    </row>
    <row r="1198" spans="1:19" x14ac:dyDescent="0.7">
      <c r="A1198">
        <v>11.96</v>
      </c>
      <c r="B1198">
        <v>0.05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-6.8609999999999998</v>
      </c>
      <c r="L1198">
        <v>-8.9999999999999993E-3</v>
      </c>
      <c r="M1198">
        <v>-0.38</v>
      </c>
      <c r="N1198">
        <v>1E-3</v>
      </c>
      <c r="O1198">
        <v>2.8000000000000001E-2</v>
      </c>
      <c r="P1198">
        <v>-0.111</v>
      </c>
      <c r="Q1198">
        <v>0.02</v>
      </c>
      <c r="R1198">
        <v>-2.1999999999999999E-2</v>
      </c>
      <c r="S1198">
        <v>-4.7E-2</v>
      </c>
    </row>
    <row r="1199" spans="1:19" x14ac:dyDescent="0.7">
      <c r="A1199">
        <v>11.97</v>
      </c>
      <c r="B1199">
        <v>0.05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-6.8609999999999998</v>
      </c>
      <c r="L1199">
        <v>-8.9999999999999993E-3</v>
      </c>
      <c r="M1199">
        <v>-0.38</v>
      </c>
      <c r="N1199">
        <v>1E-3</v>
      </c>
      <c r="O1199">
        <v>2.8000000000000001E-2</v>
      </c>
      <c r="P1199">
        <v>-0.111</v>
      </c>
      <c r="Q1199">
        <v>0.02</v>
      </c>
      <c r="R1199">
        <v>-2.1999999999999999E-2</v>
      </c>
      <c r="S1199">
        <v>-4.7E-2</v>
      </c>
    </row>
    <row r="1200" spans="1:19" x14ac:dyDescent="0.7">
      <c r="A1200">
        <v>11.98</v>
      </c>
      <c r="B1200">
        <v>0.12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-6.8609999999999998</v>
      </c>
      <c r="L1200">
        <v>-8.9999999999999993E-3</v>
      </c>
      <c r="M1200">
        <v>-0.38</v>
      </c>
      <c r="N1200">
        <v>1E-3</v>
      </c>
      <c r="O1200">
        <v>2.8000000000000001E-2</v>
      </c>
      <c r="P1200">
        <v>-0.111</v>
      </c>
      <c r="Q1200">
        <v>0.02</v>
      </c>
      <c r="R1200">
        <v>-2.1999999999999999E-2</v>
      </c>
      <c r="S1200">
        <v>-4.7E-2</v>
      </c>
    </row>
    <row r="1201" spans="1:19" x14ac:dyDescent="0.7">
      <c r="A1201">
        <v>11.99</v>
      </c>
      <c r="B1201">
        <v>0.12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-6.8609999999999998</v>
      </c>
      <c r="L1201">
        <v>-8.9999999999999993E-3</v>
      </c>
      <c r="M1201">
        <v>-0.38</v>
      </c>
      <c r="N1201">
        <v>1E-3</v>
      </c>
      <c r="O1201">
        <v>2.8000000000000001E-2</v>
      </c>
      <c r="P1201">
        <v>-0.111</v>
      </c>
      <c r="Q1201">
        <v>0.02</v>
      </c>
      <c r="R1201">
        <v>-2.1999999999999999E-2</v>
      </c>
      <c r="S1201">
        <v>-4.7E-2</v>
      </c>
    </row>
    <row r="1202" spans="1:19" x14ac:dyDescent="0.7">
      <c r="A1202">
        <v>12</v>
      </c>
      <c r="B1202">
        <v>0.12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-6.8609999999999998</v>
      </c>
      <c r="L1202">
        <v>-8.9999999999999993E-3</v>
      </c>
      <c r="M1202">
        <v>-0.38</v>
      </c>
      <c r="N1202">
        <v>1E-3</v>
      </c>
      <c r="O1202">
        <v>2.8000000000000001E-2</v>
      </c>
      <c r="P1202">
        <v>-0.111</v>
      </c>
      <c r="Q1202">
        <v>0.02</v>
      </c>
      <c r="R1202">
        <v>-2.1999999999999999E-2</v>
      </c>
      <c r="S1202">
        <v>-4.7E-2</v>
      </c>
    </row>
    <row r="1203" spans="1:19" x14ac:dyDescent="0.7">
      <c r="A1203">
        <v>12.01</v>
      </c>
      <c r="B1203">
        <v>0.12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-9.0579999999999998</v>
      </c>
      <c r="L1203">
        <v>1.2E-2</v>
      </c>
      <c r="M1203">
        <v>-0.38600000000000001</v>
      </c>
      <c r="N1203">
        <v>-1.0999999999999999E-2</v>
      </c>
      <c r="O1203">
        <v>2.8000000000000001E-2</v>
      </c>
      <c r="P1203">
        <v>-0.111</v>
      </c>
      <c r="Q1203">
        <v>0.02</v>
      </c>
      <c r="R1203">
        <v>-2.1999999999999999E-2</v>
      </c>
      <c r="S1203">
        <v>-4.7E-2</v>
      </c>
    </row>
    <row r="1204" spans="1:19" x14ac:dyDescent="0.7">
      <c r="A1204">
        <v>12.02</v>
      </c>
      <c r="B1204">
        <v>0.12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-9.0579999999999998</v>
      </c>
      <c r="L1204">
        <v>1.2E-2</v>
      </c>
      <c r="M1204">
        <v>-0.38600000000000001</v>
      </c>
      <c r="N1204">
        <v>-1.0999999999999999E-2</v>
      </c>
      <c r="O1204">
        <v>0</v>
      </c>
      <c r="P1204">
        <v>7.0999999999999994E-2</v>
      </c>
      <c r="Q1204">
        <v>-1.4E-2</v>
      </c>
      <c r="R1204">
        <v>2.4E-2</v>
      </c>
      <c r="S1204">
        <v>-4.7E-2</v>
      </c>
    </row>
    <row r="1205" spans="1:19" x14ac:dyDescent="0.7">
      <c r="A1205">
        <v>12.03</v>
      </c>
      <c r="B1205">
        <v>0.12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-9.0579999999999998</v>
      </c>
      <c r="L1205">
        <v>1.2E-2</v>
      </c>
      <c r="M1205">
        <v>-0.38600000000000001</v>
      </c>
      <c r="N1205">
        <v>-1.0999999999999999E-2</v>
      </c>
      <c r="O1205">
        <v>0</v>
      </c>
      <c r="P1205">
        <v>7.0999999999999994E-2</v>
      </c>
      <c r="Q1205">
        <v>-1.4E-2</v>
      </c>
      <c r="R1205">
        <v>2.4E-2</v>
      </c>
      <c r="S1205">
        <v>0.13500000000000001</v>
      </c>
    </row>
    <row r="1206" spans="1:19" x14ac:dyDescent="0.7">
      <c r="A1206">
        <v>12.04</v>
      </c>
      <c r="B1206">
        <v>0.12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-9.0579999999999998</v>
      </c>
      <c r="L1206">
        <v>1.2E-2</v>
      </c>
      <c r="M1206">
        <v>-0.38600000000000001</v>
      </c>
      <c r="N1206">
        <v>-1.0999999999999999E-2</v>
      </c>
      <c r="O1206">
        <v>0</v>
      </c>
      <c r="P1206">
        <v>7.0999999999999994E-2</v>
      </c>
      <c r="Q1206">
        <v>-1.4E-2</v>
      </c>
      <c r="R1206">
        <v>2.4E-2</v>
      </c>
      <c r="S1206">
        <v>0.13500000000000001</v>
      </c>
    </row>
    <row r="1207" spans="1:19" x14ac:dyDescent="0.7">
      <c r="A1207">
        <v>12.05</v>
      </c>
      <c r="B1207">
        <v>0.18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-9.0579999999999998</v>
      </c>
      <c r="L1207">
        <v>1.2E-2</v>
      </c>
      <c r="M1207">
        <v>-0.38600000000000001</v>
      </c>
      <c r="N1207">
        <v>-1.0999999999999999E-2</v>
      </c>
      <c r="O1207">
        <v>0</v>
      </c>
      <c r="P1207">
        <v>7.0999999999999994E-2</v>
      </c>
      <c r="Q1207">
        <v>-1.4E-2</v>
      </c>
      <c r="R1207">
        <v>2.4E-2</v>
      </c>
      <c r="S1207">
        <v>0.13500000000000001</v>
      </c>
    </row>
    <row r="1208" spans="1:19" x14ac:dyDescent="0.7">
      <c r="A1208">
        <v>12.06</v>
      </c>
      <c r="B1208">
        <v>0.18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-9.0579999999999998</v>
      </c>
      <c r="L1208">
        <v>1.2E-2</v>
      </c>
      <c r="M1208">
        <v>-0.38600000000000001</v>
      </c>
      <c r="N1208">
        <v>-1.0999999999999999E-2</v>
      </c>
      <c r="O1208">
        <v>0</v>
      </c>
      <c r="P1208">
        <v>7.0999999999999994E-2</v>
      </c>
      <c r="Q1208">
        <v>-1.4E-2</v>
      </c>
      <c r="R1208">
        <v>2.4E-2</v>
      </c>
      <c r="S1208">
        <v>0.13500000000000001</v>
      </c>
    </row>
    <row r="1209" spans="1:19" x14ac:dyDescent="0.7">
      <c r="A1209">
        <v>12.07</v>
      </c>
      <c r="B1209">
        <v>0.18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-8.4429999999999996</v>
      </c>
      <c r="L1209">
        <v>2E-3</v>
      </c>
      <c r="M1209">
        <v>-0.36299999999999999</v>
      </c>
      <c r="N1209">
        <v>-1.0999999999999999E-2</v>
      </c>
      <c r="O1209">
        <v>0</v>
      </c>
      <c r="P1209">
        <v>7.0999999999999994E-2</v>
      </c>
      <c r="Q1209">
        <v>-1.4E-2</v>
      </c>
      <c r="R1209">
        <v>2.4E-2</v>
      </c>
      <c r="S1209">
        <v>0.13500000000000001</v>
      </c>
    </row>
    <row r="1210" spans="1:19" x14ac:dyDescent="0.7">
      <c r="A1210">
        <v>12.08</v>
      </c>
      <c r="B1210">
        <v>0.18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-8.4429999999999996</v>
      </c>
      <c r="L1210">
        <v>2E-3</v>
      </c>
      <c r="M1210">
        <v>-0.36299999999999999</v>
      </c>
      <c r="N1210">
        <v>3.1E-2</v>
      </c>
      <c r="O1210">
        <v>-6.0000000000000001E-3</v>
      </c>
      <c r="P1210">
        <v>-6.6000000000000003E-2</v>
      </c>
      <c r="Q1210">
        <v>4.2999999999999997E-2</v>
      </c>
      <c r="R1210">
        <v>2.4E-2</v>
      </c>
      <c r="S1210">
        <v>0.13500000000000001</v>
      </c>
    </row>
    <row r="1211" spans="1:19" x14ac:dyDescent="0.7">
      <c r="A1211">
        <v>12.09</v>
      </c>
      <c r="B1211">
        <v>0.18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-8.4429999999999996</v>
      </c>
      <c r="L1211">
        <v>2E-3</v>
      </c>
      <c r="M1211">
        <v>-0.36299999999999999</v>
      </c>
      <c r="N1211">
        <v>3.1E-2</v>
      </c>
      <c r="O1211">
        <v>-6.0000000000000001E-3</v>
      </c>
      <c r="P1211">
        <v>-6.6000000000000003E-2</v>
      </c>
      <c r="Q1211">
        <v>4.2999999999999997E-2</v>
      </c>
      <c r="R1211">
        <v>2.4E-2</v>
      </c>
      <c r="S1211">
        <v>6.7000000000000004E-2</v>
      </c>
    </row>
    <row r="1212" spans="1:19" x14ac:dyDescent="0.7">
      <c r="A1212">
        <v>12.1</v>
      </c>
      <c r="B1212">
        <v>0.18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-8.4429999999999996</v>
      </c>
      <c r="L1212">
        <v>2E-3</v>
      </c>
      <c r="M1212">
        <v>-0.36299999999999999</v>
      </c>
      <c r="N1212">
        <v>3.1E-2</v>
      </c>
      <c r="O1212">
        <v>-6.0000000000000001E-3</v>
      </c>
      <c r="P1212">
        <v>-6.6000000000000003E-2</v>
      </c>
      <c r="Q1212">
        <v>4.2999999999999997E-2</v>
      </c>
      <c r="R1212">
        <v>2.4E-2</v>
      </c>
      <c r="S1212">
        <v>6.7000000000000004E-2</v>
      </c>
    </row>
    <row r="1213" spans="1:19" x14ac:dyDescent="0.7">
      <c r="A1213">
        <v>12.11</v>
      </c>
      <c r="B1213">
        <v>0.23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-8.4429999999999996</v>
      </c>
      <c r="L1213">
        <v>2E-3</v>
      </c>
      <c r="M1213">
        <v>-0.36299999999999999</v>
      </c>
      <c r="N1213">
        <v>3.1E-2</v>
      </c>
      <c r="O1213">
        <v>-6.0000000000000001E-3</v>
      </c>
      <c r="P1213">
        <v>-6.6000000000000003E-2</v>
      </c>
      <c r="Q1213">
        <v>4.2999999999999997E-2</v>
      </c>
      <c r="R1213">
        <v>2.4E-2</v>
      </c>
      <c r="S1213">
        <v>6.7000000000000004E-2</v>
      </c>
    </row>
    <row r="1214" spans="1:19" x14ac:dyDescent="0.7">
      <c r="A1214">
        <v>12.12</v>
      </c>
      <c r="B1214">
        <v>0.23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-8.4429999999999996</v>
      </c>
      <c r="L1214">
        <v>2E-3</v>
      </c>
      <c r="M1214">
        <v>-0.36299999999999999</v>
      </c>
      <c r="N1214">
        <v>3.1E-2</v>
      </c>
      <c r="O1214">
        <v>-6.0000000000000001E-3</v>
      </c>
      <c r="P1214">
        <v>-6.6000000000000003E-2</v>
      </c>
      <c r="Q1214">
        <v>4.2999999999999997E-2</v>
      </c>
      <c r="R1214">
        <v>2.4E-2</v>
      </c>
      <c r="S1214">
        <v>6.7000000000000004E-2</v>
      </c>
    </row>
    <row r="1215" spans="1:19" x14ac:dyDescent="0.7">
      <c r="A1215">
        <v>12.13</v>
      </c>
      <c r="B1215">
        <v>0.23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8.375</v>
      </c>
      <c r="L1215">
        <v>2E-3</v>
      </c>
      <c r="M1215">
        <v>-0.36899999999999999</v>
      </c>
      <c r="N1215">
        <v>2.5000000000000001E-2</v>
      </c>
      <c r="O1215">
        <v>-6.0000000000000001E-3</v>
      </c>
      <c r="P1215">
        <v>-6.6000000000000003E-2</v>
      </c>
      <c r="Q1215">
        <v>4.2999999999999997E-2</v>
      </c>
      <c r="R1215">
        <v>2.4E-2</v>
      </c>
      <c r="S1215">
        <v>6.7000000000000004E-2</v>
      </c>
    </row>
    <row r="1216" spans="1:19" x14ac:dyDescent="0.7">
      <c r="A1216">
        <v>12.14</v>
      </c>
      <c r="B1216">
        <v>0.23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8.375</v>
      </c>
      <c r="L1216">
        <v>2E-3</v>
      </c>
      <c r="M1216">
        <v>-0.36899999999999999</v>
      </c>
      <c r="N1216">
        <v>2.5000000000000001E-2</v>
      </c>
      <c r="O1216">
        <v>5.0000000000000001E-3</v>
      </c>
      <c r="P1216">
        <v>-3.1E-2</v>
      </c>
      <c r="Q1216">
        <v>-2.5000000000000001E-2</v>
      </c>
      <c r="R1216">
        <v>2.4E-2</v>
      </c>
      <c r="S1216">
        <v>6.7000000000000004E-2</v>
      </c>
    </row>
    <row r="1217" spans="1:19" x14ac:dyDescent="0.7">
      <c r="A1217">
        <v>12.15</v>
      </c>
      <c r="B1217">
        <v>0.23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8.375</v>
      </c>
      <c r="L1217">
        <v>2E-3</v>
      </c>
      <c r="M1217">
        <v>-0.36899999999999999</v>
      </c>
      <c r="N1217">
        <v>2.5000000000000001E-2</v>
      </c>
      <c r="O1217">
        <v>5.0000000000000001E-3</v>
      </c>
      <c r="P1217">
        <v>-3.1E-2</v>
      </c>
      <c r="Q1217">
        <v>-2.5000000000000001E-2</v>
      </c>
      <c r="R1217">
        <v>-0.01</v>
      </c>
      <c r="S1217">
        <v>6.7000000000000004E-2</v>
      </c>
    </row>
    <row r="1218" spans="1:19" x14ac:dyDescent="0.7">
      <c r="A1218">
        <v>12.16</v>
      </c>
      <c r="B1218">
        <v>0.23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8.375</v>
      </c>
      <c r="L1218">
        <v>2E-3</v>
      </c>
      <c r="M1218">
        <v>-0.36899999999999999</v>
      </c>
      <c r="N1218">
        <v>2.5000000000000001E-2</v>
      </c>
      <c r="O1218">
        <v>5.0000000000000001E-3</v>
      </c>
      <c r="P1218">
        <v>-3.1E-2</v>
      </c>
      <c r="Q1218">
        <v>-2.5000000000000001E-2</v>
      </c>
      <c r="R1218">
        <v>-0.01</v>
      </c>
      <c r="S1218">
        <v>-1.2999999999999999E-2</v>
      </c>
    </row>
    <row r="1219" spans="1:19" x14ac:dyDescent="0.7">
      <c r="A1219">
        <v>12.17</v>
      </c>
      <c r="B1219">
        <v>0.23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8.375</v>
      </c>
      <c r="L1219">
        <v>2E-3</v>
      </c>
      <c r="M1219">
        <v>-0.36899999999999999</v>
      </c>
      <c r="N1219">
        <v>2.5000000000000001E-2</v>
      </c>
      <c r="O1219">
        <v>5.0000000000000001E-3</v>
      </c>
      <c r="P1219">
        <v>-3.1E-2</v>
      </c>
      <c r="Q1219">
        <v>-2.5000000000000001E-2</v>
      </c>
      <c r="R1219">
        <v>-0.01</v>
      </c>
      <c r="S1219">
        <v>-1.2999999999999999E-2</v>
      </c>
    </row>
    <row r="1220" spans="1:19" x14ac:dyDescent="0.7">
      <c r="A1220">
        <v>12.18</v>
      </c>
      <c r="B1220">
        <v>0.23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8.375</v>
      </c>
      <c r="L1220">
        <v>2E-3</v>
      </c>
      <c r="M1220">
        <v>-0.36899999999999999</v>
      </c>
      <c r="N1220">
        <v>2.5000000000000001E-2</v>
      </c>
      <c r="O1220">
        <v>5.0000000000000001E-3</v>
      </c>
      <c r="P1220">
        <v>-3.1E-2</v>
      </c>
      <c r="Q1220">
        <v>-2.5000000000000001E-2</v>
      </c>
      <c r="R1220">
        <v>-0.01</v>
      </c>
      <c r="S1220">
        <v>-1.2999999999999999E-2</v>
      </c>
    </row>
    <row r="1221" spans="1:19" x14ac:dyDescent="0.7">
      <c r="A1221">
        <v>12.19</v>
      </c>
      <c r="B1221">
        <v>0.24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8.375</v>
      </c>
      <c r="L1221">
        <v>2E-3</v>
      </c>
      <c r="M1221">
        <v>-0.36899999999999999</v>
      </c>
      <c r="N1221">
        <v>2.5000000000000001E-2</v>
      </c>
      <c r="O1221">
        <v>5.0000000000000001E-3</v>
      </c>
      <c r="P1221">
        <v>-3.1E-2</v>
      </c>
      <c r="Q1221">
        <v>-2.5000000000000001E-2</v>
      </c>
      <c r="R1221">
        <v>-0.01</v>
      </c>
      <c r="S1221">
        <v>-1.2999999999999999E-2</v>
      </c>
    </row>
    <row r="1222" spans="1:19" x14ac:dyDescent="0.7">
      <c r="A1222">
        <v>12.2</v>
      </c>
      <c r="B1222">
        <v>0.24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8.375</v>
      </c>
      <c r="L1222">
        <v>2E-3</v>
      </c>
      <c r="M1222">
        <v>-0.36899999999999999</v>
      </c>
      <c r="N1222">
        <v>2.5000000000000001E-2</v>
      </c>
      <c r="O1222">
        <v>5.0000000000000001E-3</v>
      </c>
      <c r="P1222">
        <v>-3.1E-2</v>
      </c>
      <c r="Q1222">
        <v>-2.5000000000000001E-2</v>
      </c>
      <c r="R1222">
        <v>-0.01</v>
      </c>
      <c r="S1222">
        <v>-1.2999999999999999E-2</v>
      </c>
    </row>
    <row r="1223" spans="1:19" x14ac:dyDescent="0.7">
      <c r="A1223">
        <v>12.21</v>
      </c>
      <c r="B1223">
        <v>0.24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11.63</v>
      </c>
      <c r="L1223">
        <v>-8.9999999999999993E-3</v>
      </c>
      <c r="M1223">
        <v>-0.39100000000000001</v>
      </c>
      <c r="N1223">
        <v>-1.0999999999999999E-2</v>
      </c>
      <c r="O1223">
        <v>5.0000000000000001E-3</v>
      </c>
      <c r="P1223">
        <v>-3.1E-2</v>
      </c>
      <c r="Q1223">
        <v>-2.5000000000000001E-2</v>
      </c>
      <c r="R1223">
        <v>-0.01</v>
      </c>
      <c r="S1223">
        <v>-1.2999999999999999E-2</v>
      </c>
    </row>
    <row r="1224" spans="1:19" x14ac:dyDescent="0.7">
      <c r="A1224">
        <v>12.22</v>
      </c>
      <c r="B1224">
        <v>0.24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11.63</v>
      </c>
      <c r="L1224">
        <v>-8.9999999999999993E-3</v>
      </c>
      <c r="M1224">
        <v>-0.39100000000000001</v>
      </c>
      <c r="N1224">
        <v>-1.0999999999999999E-2</v>
      </c>
      <c r="O1224">
        <v>5.0000000000000001E-3</v>
      </c>
      <c r="P1224">
        <v>4.9000000000000002E-2</v>
      </c>
      <c r="Q1224">
        <v>-3.6999999999999998E-2</v>
      </c>
      <c r="R1224">
        <v>1.2999999999999999E-2</v>
      </c>
      <c r="S1224">
        <v>0.01</v>
      </c>
    </row>
    <row r="1225" spans="1:19" x14ac:dyDescent="0.7">
      <c r="A1225">
        <v>12.23</v>
      </c>
      <c r="B1225">
        <v>0.24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11.63</v>
      </c>
      <c r="L1225">
        <v>-8.9999999999999993E-3</v>
      </c>
      <c r="M1225">
        <v>-0.39100000000000001</v>
      </c>
      <c r="N1225">
        <v>-1.0999999999999999E-2</v>
      </c>
      <c r="O1225">
        <v>5.0000000000000001E-3</v>
      </c>
      <c r="P1225">
        <v>4.9000000000000002E-2</v>
      </c>
      <c r="Q1225">
        <v>-3.6999999999999998E-2</v>
      </c>
      <c r="R1225">
        <v>1.2999999999999999E-2</v>
      </c>
      <c r="S1225">
        <v>0.01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current20240610134404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2024-06-10T04:44:32Z</dcterms:created>
  <dcterms:modified xsi:type="dcterms:W3CDTF">2024-06-10T04:47:24Z</dcterms:modified>
</cp:coreProperties>
</file>