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9_{865A3267-EAA2-4A5A-8E96-7928DCAFD5D5}" xr6:coauthVersionLast="47" xr6:coauthVersionMax="47" xr10:uidLastSave="{00000000-0000-0000-0000-000000000000}"/>
  <bookViews>
    <workbookView xWindow="-60" yWindow="-21710" windowWidth="38620" windowHeight="21100" xr2:uid="{D5E2BF6E-5A94-415E-98B2-5B27295DE099}"/>
  </bookViews>
  <sheets>
    <sheet name="current2024071915121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<sst xmlns="http://schemas.openxmlformats.org/spreadsheetml/2006/main" count="19" uniqueCount="19">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</sst>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current20240719151214!$B$1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current20240719151214!$B$2:$B$299</c:f>
              <c:numCache>
                <c:formatCode>General</c:formatCode>
                <c:ptCount val="298"/>
                <c:pt idx="0">
                  <c:v>8.2500000000000004E-3</c:v>
                </c:pt>
                <c:pt idx="1">
                  <c:v>1.7999999999999999E-2</c:v>
                </c:pt>
                <c:pt idx="2">
                  <c:v>3.125E-2</c:v>
                </c:pt>
                <c:pt idx="3">
                  <c:v>4.8250000000000001E-2</c:v>
                </c:pt>
                <c:pt idx="4">
                  <c:v>6.9250000000000006E-2</c:v>
                </c:pt>
                <c:pt idx="5">
                  <c:v>9.2999999999999999E-2</c:v>
                </c:pt>
                <c:pt idx="6">
                  <c:v>0.12025</c:v>
                </c:pt>
                <c:pt idx="7">
                  <c:v>0.1515</c:v>
                </c:pt>
                <c:pt idx="8">
                  <c:v>0.186</c:v>
                </c:pt>
                <c:pt idx="9">
                  <c:v>0.218</c:v>
                </c:pt>
                <c:pt idx="10">
                  <c:v>0.25124999999999997</c:v>
                </c:pt>
                <c:pt idx="11">
                  <c:v>0.28325</c:v>
                </c:pt>
                <c:pt idx="12">
                  <c:v>0.31</c:v>
                </c:pt>
                <c:pt idx="13">
                  <c:v>0.33400000000000002</c:v>
                </c:pt>
                <c:pt idx="14">
                  <c:v>0.35349999999999998</c:v>
                </c:pt>
                <c:pt idx="15">
                  <c:v>0.37025000000000002</c:v>
                </c:pt>
                <c:pt idx="16">
                  <c:v>0.38274999999999998</c:v>
                </c:pt>
                <c:pt idx="17">
                  <c:v>0.39350000000000002</c:v>
                </c:pt>
                <c:pt idx="18">
                  <c:v>0.39800000000000002</c:v>
                </c:pt>
                <c:pt idx="19">
                  <c:v>0.4</c:v>
                </c:pt>
                <c:pt idx="20">
                  <c:v>0.40024999999999999</c:v>
                </c:pt>
                <c:pt idx="21">
                  <c:v>0.39974999999999999</c:v>
                </c:pt>
                <c:pt idx="22">
                  <c:v>0.40225</c:v>
                </c:pt>
                <c:pt idx="23">
                  <c:v>0.41049999999999998</c:v>
                </c:pt>
                <c:pt idx="24">
                  <c:v>0.42599999999999999</c:v>
                </c:pt>
                <c:pt idx="25">
                  <c:v>0.44774999999999998</c:v>
                </c:pt>
                <c:pt idx="26">
                  <c:v>0.47625000000000001</c:v>
                </c:pt>
                <c:pt idx="27">
                  <c:v>0.51175000000000004</c:v>
                </c:pt>
                <c:pt idx="28">
                  <c:v>0.55274999999999996</c:v>
                </c:pt>
                <c:pt idx="29">
                  <c:v>0.60099999999999998</c:v>
                </c:pt>
                <c:pt idx="30">
                  <c:v>0.65575000000000006</c:v>
                </c:pt>
                <c:pt idx="31">
                  <c:v>0.71775</c:v>
                </c:pt>
                <c:pt idx="32">
                  <c:v>0.78</c:v>
                </c:pt>
                <c:pt idx="33">
                  <c:v>0.84350000000000003</c:v>
                </c:pt>
                <c:pt idx="34">
                  <c:v>0.90649999999999997</c:v>
                </c:pt>
                <c:pt idx="35">
                  <c:v>0.96725000000000005</c:v>
                </c:pt>
                <c:pt idx="36">
                  <c:v>1.0189999999999999</c:v>
                </c:pt>
                <c:pt idx="37">
                  <c:v>1.06375</c:v>
                </c:pt>
                <c:pt idx="38">
                  <c:v>1.1027499999999999</c:v>
                </c:pt>
                <c:pt idx="39">
                  <c:v>1.135</c:v>
                </c:pt>
                <c:pt idx="40">
                  <c:v>1.1615</c:v>
                </c:pt>
                <c:pt idx="41">
                  <c:v>1.18275</c:v>
                </c:pt>
                <c:pt idx="42">
                  <c:v>1.1932499999999999</c:v>
                </c:pt>
                <c:pt idx="43">
                  <c:v>1.1995</c:v>
                </c:pt>
                <c:pt idx="44">
                  <c:v>1.20025</c:v>
                </c:pt>
                <c:pt idx="45">
                  <c:v>1.20025</c:v>
                </c:pt>
                <c:pt idx="46">
                  <c:v>1.2072499999999999</c:v>
                </c:pt>
                <c:pt idx="47">
                  <c:v>1.24</c:v>
                </c:pt>
                <c:pt idx="48">
                  <c:v>1.29975</c:v>
                </c:pt>
                <c:pt idx="49">
                  <c:v>1.3815</c:v>
                </c:pt>
                <c:pt idx="50">
                  <c:v>1.4904999999999999</c:v>
                </c:pt>
                <c:pt idx="51">
                  <c:v>1.62575</c:v>
                </c:pt>
                <c:pt idx="52">
                  <c:v>1.7889999999999999</c:v>
                </c:pt>
                <c:pt idx="53">
                  <c:v>1.9524999999999999</c:v>
                </c:pt>
                <c:pt idx="54">
                  <c:v>2.12</c:v>
                </c:pt>
                <c:pt idx="55">
                  <c:v>2.2785000000000002</c:v>
                </c:pt>
                <c:pt idx="56">
                  <c:v>2.4157500000000001</c:v>
                </c:pt>
                <c:pt idx="57">
                  <c:v>2.5215000000000001</c:v>
                </c:pt>
                <c:pt idx="58">
                  <c:v>2.6044999999999998</c:v>
                </c:pt>
                <c:pt idx="59">
                  <c:v>2.6615000000000002</c:v>
                </c:pt>
                <c:pt idx="60">
                  <c:v>2.6932499999999999</c:v>
                </c:pt>
                <c:pt idx="61">
                  <c:v>2.7</c:v>
                </c:pt>
                <c:pt idx="62">
                  <c:v>2.7</c:v>
                </c:pt>
                <c:pt idx="63">
                  <c:v>2.6970000000000001</c:v>
                </c:pt>
                <c:pt idx="64">
                  <c:v>2.6909999999999998</c:v>
                </c:pt>
                <c:pt idx="65">
                  <c:v>2.6825000000000001</c:v>
                </c:pt>
                <c:pt idx="66">
                  <c:v>2.6709999999999998</c:v>
                </c:pt>
                <c:pt idx="67">
                  <c:v>2.6560000000000001</c:v>
                </c:pt>
                <c:pt idx="68">
                  <c:v>2.6395</c:v>
                </c:pt>
                <c:pt idx="69">
                  <c:v>2.6194999999999999</c:v>
                </c:pt>
                <c:pt idx="70">
                  <c:v>2.5967500000000001</c:v>
                </c:pt>
                <c:pt idx="71">
                  <c:v>2.5707499999999999</c:v>
                </c:pt>
                <c:pt idx="72">
                  <c:v>2.5434999999999999</c:v>
                </c:pt>
                <c:pt idx="73">
                  <c:v>2.516</c:v>
                </c:pt>
                <c:pt idx="74">
                  <c:v>2.4882499999999999</c:v>
                </c:pt>
                <c:pt idx="75">
                  <c:v>2.4602499999999998</c:v>
                </c:pt>
                <c:pt idx="76">
                  <c:v>2.4335</c:v>
                </c:pt>
                <c:pt idx="77">
                  <c:v>2.4072499999999999</c:v>
                </c:pt>
                <c:pt idx="78">
                  <c:v>2.3842500000000002</c:v>
                </c:pt>
                <c:pt idx="79">
                  <c:v>2.36375</c:v>
                </c:pt>
                <c:pt idx="80">
                  <c:v>2.3464999999999998</c:v>
                </c:pt>
                <c:pt idx="81">
                  <c:v>2.3315000000000001</c:v>
                </c:pt>
                <c:pt idx="82">
                  <c:v>2.31975</c:v>
                </c:pt>
                <c:pt idx="83">
                  <c:v>2.3105000000000002</c:v>
                </c:pt>
                <c:pt idx="84">
                  <c:v>2.3039999999999998</c:v>
                </c:pt>
                <c:pt idx="85">
                  <c:v>2.3007499999999999</c:v>
                </c:pt>
                <c:pt idx="86">
                  <c:v>2.2999999999999998</c:v>
                </c:pt>
                <c:pt idx="87">
                  <c:v>2.3039999999999998</c:v>
                </c:pt>
                <c:pt idx="88">
                  <c:v>2.3134999999999999</c:v>
                </c:pt>
                <c:pt idx="89">
                  <c:v>2.3272499999999998</c:v>
                </c:pt>
                <c:pt idx="90">
                  <c:v>2.3467500000000001</c:v>
                </c:pt>
                <c:pt idx="91">
                  <c:v>2.371</c:v>
                </c:pt>
                <c:pt idx="92">
                  <c:v>2.4</c:v>
                </c:pt>
                <c:pt idx="93">
                  <c:v>2.4344999999999999</c:v>
                </c:pt>
                <c:pt idx="94">
                  <c:v>2.4732500000000002</c:v>
                </c:pt>
                <c:pt idx="95">
                  <c:v>2.5157500000000002</c:v>
                </c:pt>
                <c:pt idx="96">
                  <c:v>2.5582500000000001</c:v>
                </c:pt>
                <c:pt idx="97">
                  <c:v>2.601</c:v>
                </c:pt>
                <c:pt idx="98">
                  <c:v>2.6425000000000001</c:v>
                </c:pt>
                <c:pt idx="99">
                  <c:v>2.6795</c:v>
                </c:pt>
                <c:pt idx="100">
                  <c:v>2.7117499999999999</c:v>
                </c:pt>
                <c:pt idx="101">
                  <c:v>2.7392500000000002</c:v>
                </c:pt>
                <c:pt idx="102">
                  <c:v>2.7617500000000001</c:v>
                </c:pt>
                <c:pt idx="103">
                  <c:v>2.7785000000000002</c:v>
                </c:pt>
                <c:pt idx="104">
                  <c:v>2.7905000000000002</c:v>
                </c:pt>
                <c:pt idx="105">
                  <c:v>2.7974999999999999</c:v>
                </c:pt>
                <c:pt idx="106">
                  <c:v>2.8</c:v>
                </c:pt>
                <c:pt idx="107">
                  <c:v>2.8002500000000001</c:v>
                </c:pt>
                <c:pt idx="108">
                  <c:v>2.7912499999999998</c:v>
                </c:pt>
                <c:pt idx="109">
                  <c:v>2.76525</c:v>
                </c:pt>
                <c:pt idx="110">
                  <c:v>2.7229999999999999</c:v>
                </c:pt>
                <c:pt idx="111">
                  <c:v>2.66425</c:v>
                </c:pt>
                <c:pt idx="112">
                  <c:v>2.5895000000000001</c:v>
                </c:pt>
                <c:pt idx="113">
                  <c:v>2.4984999999999999</c:v>
                </c:pt>
                <c:pt idx="114">
                  <c:v>2.3940000000000001</c:v>
                </c:pt>
                <c:pt idx="115">
                  <c:v>2.2890000000000001</c:v>
                </c:pt>
                <c:pt idx="116">
                  <c:v>2.1875</c:v>
                </c:pt>
                <c:pt idx="117">
                  <c:v>2.0985</c:v>
                </c:pt>
                <c:pt idx="118">
                  <c:v>2.0259999999999998</c:v>
                </c:pt>
                <c:pt idx="119">
                  <c:v>1.9690000000000001</c:v>
                </c:pt>
                <c:pt idx="120">
                  <c:v>1.9305000000000001</c:v>
                </c:pt>
                <c:pt idx="121">
                  <c:v>1.9067499999999999</c:v>
                </c:pt>
                <c:pt idx="122">
                  <c:v>1.9</c:v>
                </c:pt>
                <c:pt idx="123">
                  <c:v>1.9</c:v>
                </c:pt>
                <c:pt idx="124">
                  <c:v>1.889</c:v>
                </c:pt>
                <c:pt idx="125">
                  <c:v>1.851</c:v>
                </c:pt>
                <c:pt idx="126">
                  <c:v>1.786</c:v>
                </c:pt>
                <c:pt idx="127">
                  <c:v>1.6930000000000001</c:v>
                </c:pt>
                <c:pt idx="128">
                  <c:v>1.5754999999999999</c:v>
                </c:pt>
                <c:pt idx="129">
                  <c:v>1.4295</c:v>
                </c:pt>
                <c:pt idx="130">
                  <c:v>1.2575000000000001</c:v>
                </c:pt>
                <c:pt idx="131">
                  <c:v>1.06175</c:v>
                </c:pt>
                <c:pt idx="132">
                  <c:v>0.86975000000000002</c:v>
                </c:pt>
                <c:pt idx="133">
                  <c:v>0.68425000000000002</c:v>
                </c:pt>
                <c:pt idx="134">
                  <c:v>0.52</c:v>
                </c:pt>
                <c:pt idx="135">
                  <c:v>0.36749999999999999</c:v>
                </c:pt>
                <c:pt idx="136">
                  <c:v>0.27324999999999999</c:v>
                </c:pt>
                <c:pt idx="137">
                  <c:v>0.1905</c:v>
                </c:pt>
                <c:pt idx="138">
                  <c:v>0.13400000000000001</c:v>
                </c:pt>
                <c:pt idx="139">
                  <c:v>0.1045</c:v>
                </c:pt>
                <c:pt idx="140">
                  <c:v>0.1</c:v>
                </c:pt>
                <c:pt idx="141">
                  <c:v>0.10050000000000001</c:v>
                </c:pt>
                <c:pt idx="142">
                  <c:v>0.12475</c:v>
                </c:pt>
                <c:pt idx="143">
                  <c:v>0.17324999999999999</c:v>
                </c:pt>
                <c:pt idx="144">
                  <c:v>0.24925</c:v>
                </c:pt>
                <c:pt idx="145">
                  <c:v>0.35125000000000001</c:v>
                </c:pt>
                <c:pt idx="146">
                  <c:v>0.48199999999999998</c:v>
                </c:pt>
                <c:pt idx="147">
                  <c:v>0.63775000000000004</c:v>
                </c:pt>
                <c:pt idx="148">
                  <c:v>0.82</c:v>
                </c:pt>
                <c:pt idx="149">
                  <c:v>1.0287500000000001</c:v>
                </c:pt>
                <c:pt idx="150">
                  <c:v>1.2482500000000001</c:v>
                </c:pt>
                <c:pt idx="151">
                  <c:v>1.4684999999999999</c:v>
                </c:pt>
                <c:pt idx="152">
                  <c:v>1.68225</c:v>
                </c:pt>
                <c:pt idx="153">
                  <c:v>1.87825</c:v>
                </c:pt>
                <c:pt idx="154">
                  <c:v>2.0597500000000002</c:v>
                </c:pt>
                <c:pt idx="155">
                  <c:v>2.19075</c:v>
                </c:pt>
                <c:pt idx="156">
                  <c:v>2.3050000000000002</c:v>
                </c:pt>
                <c:pt idx="157">
                  <c:v>2.3927499999999999</c:v>
                </c:pt>
                <c:pt idx="158">
                  <c:v>2.4557500000000001</c:v>
                </c:pt>
                <c:pt idx="159">
                  <c:v>2.4910000000000001</c:v>
                </c:pt>
                <c:pt idx="160">
                  <c:v>2.5002499999999999</c:v>
                </c:pt>
                <c:pt idx="161">
                  <c:v>2.5002499999999999</c:v>
                </c:pt>
                <c:pt idx="162">
                  <c:v>2.50075</c:v>
                </c:pt>
                <c:pt idx="163">
                  <c:v>2.50325</c:v>
                </c:pt>
                <c:pt idx="164">
                  <c:v>2.5082499999999999</c:v>
                </c:pt>
                <c:pt idx="165">
                  <c:v>2.5150000000000001</c:v>
                </c:pt>
                <c:pt idx="166">
                  <c:v>2.52325</c:v>
                </c:pt>
                <c:pt idx="167">
                  <c:v>2.5339999999999998</c:v>
                </c:pt>
                <c:pt idx="168">
                  <c:v>2.5467499999999998</c:v>
                </c:pt>
                <c:pt idx="169">
                  <c:v>2.5605000000000002</c:v>
                </c:pt>
                <c:pt idx="170">
                  <c:v>2.5772499999999998</c:v>
                </c:pt>
                <c:pt idx="171">
                  <c:v>2.5947499999999999</c:v>
                </c:pt>
                <c:pt idx="172">
                  <c:v>2.613</c:v>
                </c:pt>
                <c:pt idx="173">
                  <c:v>2.6315</c:v>
                </c:pt>
                <c:pt idx="174">
                  <c:v>2.64975</c:v>
                </c:pt>
                <c:pt idx="175">
                  <c:v>2.6680000000000001</c:v>
                </c:pt>
                <c:pt idx="176">
                  <c:v>2.6862499999999998</c:v>
                </c:pt>
                <c:pt idx="177">
                  <c:v>2.7052499999999999</c:v>
                </c:pt>
                <c:pt idx="178">
                  <c:v>2.7225000000000001</c:v>
                </c:pt>
                <c:pt idx="179">
                  <c:v>2.7389999999999999</c:v>
                </c:pt>
                <c:pt idx="180">
                  <c:v>2.75325</c:v>
                </c:pt>
                <c:pt idx="181">
                  <c:v>2.766</c:v>
                </c:pt>
                <c:pt idx="182">
                  <c:v>2.7765</c:v>
                </c:pt>
                <c:pt idx="183">
                  <c:v>2.7847499999999998</c:v>
                </c:pt>
                <c:pt idx="184">
                  <c:v>2.79175</c:v>
                </c:pt>
                <c:pt idx="185">
                  <c:v>2.7959999999999998</c:v>
                </c:pt>
                <c:pt idx="186">
                  <c:v>2.7987500000000001</c:v>
                </c:pt>
                <c:pt idx="187">
                  <c:v>2.79725</c:v>
                </c:pt>
                <c:pt idx="188">
                  <c:v>2.7887499999999998</c:v>
                </c:pt>
                <c:pt idx="189">
                  <c:v>2.774</c:v>
                </c:pt>
                <c:pt idx="190">
                  <c:v>2.7549999999999999</c:v>
                </c:pt>
                <c:pt idx="191">
                  <c:v>2.7297500000000001</c:v>
                </c:pt>
                <c:pt idx="192">
                  <c:v>2.6982499999999998</c:v>
                </c:pt>
                <c:pt idx="193">
                  <c:v>2.6612499999999999</c:v>
                </c:pt>
                <c:pt idx="194">
                  <c:v>2.6185</c:v>
                </c:pt>
                <c:pt idx="195">
                  <c:v>2.56975</c:v>
                </c:pt>
                <c:pt idx="196">
                  <c:v>2.5154999999999998</c:v>
                </c:pt>
                <c:pt idx="197">
                  <c:v>2.4590000000000001</c:v>
                </c:pt>
                <c:pt idx="198">
                  <c:v>2.40225</c:v>
                </c:pt>
                <c:pt idx="199">
                  <c:v>2.3457499999999998</c:v>
                </c:pt>
                <c:pt idx="200">
                  <c:v>2.2890000000000001</c:v>
                </c:pt>
                <c:pt idx="201">
                  <c:v>2.2345000000000002</c:v>
                </c:pt>
                <c:pt idx="202">
                  <c:v>2.1844999999999999</c:v>
                </c:pt>
                <c:pt idx="203">
                  <c:v>2.1419999999999999</c:v>
                </c:pt>
                <c:pt idx="204">
                  <c:v>2.1044999999999998</c:v>
                </c:pt>
                <c:pt idx="205">
                  <c:v>2.0724999999999998</c:v>
                </c:pt>
                <c:pt idx="206">
                  <c:v>2.0462500000000001</c:v>
                </c:pt>
                <c:pt idx="207">
                  <c:v>2.0222500000000001</c:v>
                </c:pt>
                <c:pt idx="208">
                  <c:v>2.012</c:v>
                </c:pt>
                <c:pt idx="209">
                  <c:v>2.0030000000000001</c:v>
                </c:pt>
                <c:pt idx="210">
                  <c:v>2</c:v>
                </c:pt>
                <c:pt idx="211">
                  <c:v>2.00075</c:v>
                </c:pt>
                <c:pt idx="212">
                  <c:v>2.0059999999999998</c:v>
                </c:pt>
                <c:pt idx="213">
                  <c:v>2.0147499999999998</c:v>
                </c:pt>
                <c:pt idx="214">
                  <c:v>2.02725</c:v>
                </c:pt>
                <c:pt idx="215">
                  <c:v>2.0445000000000002</c:v>
                </c:pt>
                <c:pt idx="216">
                  <c:v>2.0649999999999999</c:v>
                </c:pt>
                <c:pt idx="217">
                  <c:v>2.0895000000000001</c:v>
                </c:pt>
                <c:pt idx="218">
                  <c:v>2.1152500000000001</c:v>
                </c:pt>
                <c:pt idx="219">
                  <c:v>2.1392500000000001</c:v>
                </c:pt>
                <c:pt idx="220">
                  <c:v>2.1587499999999999</c:v>
                </c:pt>
                <c:pt idx="221">
                  <c:v>2.1749999999999998</c:v>
                </c:pt>
                <c:pt idx="222">
                  <c:v>2.18675</c:v>
                </c:pt>
                <c:pt idx="223">
                  <c:v>2.1949999999999998</c:v>
                </c:pt>
                <c:pt idx="224">
                  <c:v>2.1992500000000001</c:v>
                </c:pt>
                <c:pt idx="225">
                  <c:v>2.2000000000000002</c:v>
                </c:pt>
                <c:pt idx="226">
                  <c:v>2.20025</c:v>
                </c:pt>
                <c:pt idx="227">
                  <c:v>2.2000000000000002</c:v>
                </c:pt>
                <c:pt idx="228">
                  <c:v>2.20025</c:v>
                </c:pt>
                <c:pt idx="229">
                  <c:v>2.2000000000000002</c:v>
                </c:pt>
                <c:pt idx="230">
                  <c:v>2.1997499999999999</c:v>
                </c:pt>
                <c:pt idx="231">
                  <c:v>2.20025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2.20025</c:v>
                </c:pt>
                <c:pt idx="235">
                  <c:v>2.1997499999999999</c:v>
                </c:pt>
                <c:pt idx="236">
                  <c:v>2.2000000000000002</c:v>
                </c:pt>
                <c:pt idx="237">
                  <c:v>2.20025</c:v>
                </c:pt>
                <c:pt idx="238">
                  <c:v>2.1997499999999999</c:v>
                </c:pt>
                <c:pt idx="239">
                  <c:v>2.20025</c:v>
                </c:pt>
                <c:pt idx="240">
                  <c:v>2.2000000000000002</c:v>
                </c:pt>
                <c:pt idx="241">
                  <c:v>2.1997499999999999</c:v>
                </c:pt>
                <c:pt idx="242">
                  <c:v>2.20025</c:v>
                </c:pt>
                <c:pt idx="243">
                  <c:v>2.1997499999999999</c:v>
                </c:pt>
                <c:pt idx="244">
                  <c:v>2.2000000000000002</c:v>
                </c:pt>
                <c:pt idx="245">
                  <c:v>2.20025</c:v>
                </c:pt>
                <c:pt idx="246">
                  <c:v>2.1997499999999999</c:v>
                </c:pt>
                <c:pt idx="247">
                  <c:v>2.20025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2.20025</c:v>
                </c:pt>
                <c:pt idx="251">
                  <c:v>2.1997499999999999</c:v>
                </c:pt>
                <c:pt idx="252">
                  <c:v>2.1995</c:v>
                </c:pt>
                <c:pt idx="253">
                  <c:v>2.1915</c:v>
                </c:pt>
                <c:pt idx="254">
                  <c:v>2.1767500000000002</c:v>
                </c:pt>
                <c:pt idx="255">
                  <c:v>2.1527500000000002</c:v>
                </c:pt>
                <c:pt idx="256">
                  <c:v>2.1215000000000002</c:v>
                </c:pt>
                <c:pt idx="257">
                  <c:v>2.0822500000000002</c:v>
                </c:pt>
                <c:pt idx="258">
                  <c:v>2.0339999999999998</c:v>
                </c:pt>
                <c:pt idx="259">
                  <c:v>1.9797499999999999</c:v>
                </c:pt>
                <c:pt idx="260">
                  <c:v>1.917</c:v>
                </c:pt>
                <c:pt idx="261">
                  <c:v>1.8460000000000001</c:v>
                </c:pt>
                <c:pt idx="262">
                  <c:v>1.76725</c:v>
                </c:pt>
                <c:pt idx="263">
                  <c:v>1.6904999999999999</c:v>
                </c:pt>
                <c:pt idx="264">
                  <c:v>1.6120000000000001</c:v>
                </c:pt>
                <c:pt idx="265">
                  <c:v>1.5329999999999999</c:v>
                </c:pt>
                <c:pt idx="266">
                  <c:v>1.45475</c:v>
                </c:pt>
                <c:pt idx="267">
                  <c:v>1.3819999999999999</c:v>
                </c:pt>
                <c:pt idx="268">
                  <c:v>1.3207500000000001</c:v>
                </c:pt>
                <c:pt idx="269">
                  <c:v>1.2629999999999999</c:v>
                </c:pt>
                <c:pt idx="270">
                  <c:v>1.2182500000000001</c:v>
                </c:pt>
                <c:pt idx="271">
                  <c:v>1.1785000000000001</c:v>
                </c:pt>
                <c:pt idx="272">
                  <c:v>1.1472500000000001</c:v>
                </c:pt>
                <c:pt idx="273">
                  <c:v>1.12225</c:v>
                </c:pt>
                <c:pt idx="274">
                  <c:v>1.10825</c:v>
                </c:pt>
                <c:pt idx="275">
                  <c:v>1.1007499999999999</c:v>
                </c:pt>
                <c:pt idx="276">
                  <c:v>1.09975</c:v>
                </c:pt>
                <c:pt idx="277">
                  <c:v>1.1027499999999999</c:v>
                </c:pt>
                <c:pt idx="278">
                  <c:v>1.1165</c:v>
                </c:pt>
                <c:pt idx="279">
                  <c:v>1.1385000000000001</c:v>
                </c:pt>
                <c:pt idx="280">
                  <c:v>1.17025</c:v>
                </c:pt>
                <c:pt idx="281">
                  <c:v>1.21075</c:v>
                </c:pt>
                <c:pt idx="282">
                  <c:v>1.26</c:v>
                </c:pt>
                <c:pt idx="283">
                  <c:v>1.319</c:v>
                </c:pt>
                <c:pt idx="284">
                  <c:v>1.3885000000000001</c:v>
                </c:pt>
                <c:pt idx="285">
                  <c:v>1.4595</c:v>
                </c:pt>
                <c:pt idx="286">
                  <c:v>1.5322499999999999</c:v>
                </c:pt>
                <c:pt idx="287">
                  <c:v>1.6047499999999999</c:v>
                </c:pt>
                <c:pt idx="288">
                  <c:v>1.67425</c:v>
                </c:pt>
                <c:pt idx="289">
                  <c:v>1.73325</c:v>
                </c:pt>
                <c:pt idx="290">
                  <c:v>1.784</c:v>
                </c:pt>
                <c:pt idx="291">
                  <c:v>1.82575</c:v>
                </c:pt>
                <c:pt idx="292">
                  <c:v>1.85775</c:v>
                </c:pt>
                <c:pt idx="293">
                  <c:v>1.8812500000000001</c:v>
                </c:pt>
                <c:pt idx="294">
                  <c:v>1.89625</c:v>
                </c:pt>
                <c:pt idx="295">
                  <c:v>1.9</c:v>
                </c:pt>
                <c:pt idx="296">
                  <c:v>1.90025</c:v>
                </c:pt>
                <c:pt idx="297">
                  <c:v>1.893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4-4C95-972D-18EA98FC1AA9}"/>
            </c:ext>
          </c:extLst>
        </c:ser>
        <c:ser>
          <c:idx val="5"/>
          <c:order val="5"/>
          <c:tx>
            <c:strRef>
              <c:f>current20240719151214!$G$1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current20240719151214!$G$2:$G$299</c:f>
              <c:numCache>
                <c:formatCode>General</c:formatCode>
                <c:ptCount val="298"/>
                <c:pt idx="0">
                  <c:v>0.13400000000000001</c:v>
                </c:pt>
                <c:pt idx="1">
                  <c:v>0.36399999999999999</c:v>
                </c:pt>
                <c:pt idx="2">
                  <c:v>0.70199999999999996</c:v>
                </c:pt>
                <c:pt idx="3">
                  <c:v>1.153</c:v>
                </c:pt>
                <c:pt idx="4">
                  <c:v>1.7529999999999999</c:v>
                </c:pt>
                <c:pt idx="5">
                  <c:v>2.39</c:v>
                </c:pt>
                <c:pt idx="6">
                  <c:v>3.1720000000000002</c:v>
                </c:pt>
                <c:pt idx="7">
                  <c:v>3.9889999999999999</c:v>
                </c:pt>
                <c:pt idx="8">
                  <c:v>4.8540000000000001</c:v>
                </c:pt>
                <c:pt idx="9">
                  <c:v>5.6070000000000002</c:v>
                </c:pt>
                <c:pt idx="10">
                  <c:v>6.3109999999999999</c:v>
                </c:pt>
                <c:pt idx="11">
                  <c:v>6.9210000000000003</c:v>
                </c:pt>
                <c:pt idx="12">
                  <c:v>7.3929999999999998</c:v>
                </c:pt>
                <c:pt idx="13">
                  <c:v>7.776999</c:v>
                </c:pt>
                <c:pt idx="14">
                  <c:v>8.0190000000000001</c:v>
                </c:pt>
                <c:pt idx="15">
                  <c:v>8.1649999999999991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8.1720000000000006</c:v>
                </c:pt>
                <c:pt idx="19">
                  <c:v>8.0760000000000005</c:v>
                </c:pt>
                <c:pt idx="20">
                  <c:v>7.9119999999999999</c:v>
                </c:pt>
                <c:pt idx="21">
                  <c:v>7.6340000000000003</c:v>
                </c:pt>
                <c:pt idx="22">
                  <c:v>7.4</c:v>
                </c:pt>
                <c:pt idx="23">
                  <c:v>7.0620000000000003</c:v>
                </c:pt>
                <c:pt idx="24">
                  <c:v>6.649</c:v>
                </c:pt>
                <c:pt idx="25">
                  <c:v>6.17</c:v>
                </c:pt>
                <c:pt idx="26">
                  <c:v>5.6289999999999996</c:v>
                </c:pt>
                <c:pt idx="27">
                  <c:v>5.0039999999999996</c:v>
                </c:pt>
                <c:pt idx="28">
                  <c:v>4.415</c:v>
                </c:pt>
                <c:pt idx="29">
                  <c:v>3.806</c:v>
                </c:pt>
                <c:pt idx="30">
                  <c:v>3.1890000000000001</c:v>
                </c:pt>
                <c:pt idx="31">
                  <c:v>2.589</c:v>
                </c:pt>
                <c:pt idx="32">
                  <c:v>2.0649999999999999</c:v>
                </c:pt>
                <c:pt idx="33">
                  <c:v>1.5920000000000001</c:v>
                </c:pt>
                <c:pt idx="34">
                  <c:v>1.1859999999999999</c:v>
                </c:pt>
                <c:pt idx="35">
                  <c:v>0.78100000000000003</c:v>
                </c:pt>
                <c:pt idx="36">
                  <c:v>0.55500000000000005</c:v>
                </c:pt>
                <c:pt idx="37">
                  <c:v>0.35499999999999998</c:v>
                </c:pt>
                <c:pt idx="38">
                  <c:v>0.20599999999999999</c:v>
                </c:pt>
                <c:pt idx="39">
                  <c:v>0.122</c:v>
                </c:pt>
                <c:pt idx="40">
                  <c:v>9.9000000000000005E-2</c:v>
                </c:pt>
                <c:pt idx="41">
                  <c:v>9.9000000000000005E-2</c:v>
                </c:pt>
                <c:pt idx="42">
                  <c:v>0.1</c:v>
                </c:pt>
                <c:pt idx="43">
                  <c:v>0.106</c:v>
                </c:pt>
                <c:pt idx="44">
                  <c:v>0.114</c:v>
                </c:pt>
                <c:pt idx="45">
                  <c:v>0.127</c:v>
                </c:pt>
                <c:pt idx="46">
                  <c:v>0.14099999999999999</c:v>
                </c:pt>
                <c:pt idx="47">
                  <c:v>0.16</c:v>
                </c:pt>
                <c:pt idx="48">
                  <c:v>0.18099999999999999</c:v>
                </c:pt>
                <c:pt idx="49">
                  <c:v>0.20499999999999999</c:v>
                </c:pt>
                <c:pt idx="50">
                  <c:v>0.23200000000000001</c:v>
                </c:pt>
                <c:pt idx="51">
                  <c:v>0.25900000000000001</c:v>
                </c:pt>
                <c:pt idx="52">
                  <c:v>0.28699999999999998</c:v>
                </c:pt>
                <c:pt idx="53">
                  <c:v>0.312</c:v>
                </c:pt>
                <c:pt idx="54">
                  <c:v>0.33500000000000002</c:v>
                </c:pt>
                <c:pt idx="55">
                  <c:v>0.35299999999999998</c:v>
                </c:pt>
                <c:pt idx="56">
                  <c:v>0.37</c:v>
                </c:pt>
                <c:pt idx="57">
                  <c:v>0.38200000000000001</c:v>
                </c:pt>
                <c:pt idx="58">
                  <c:v>0.39</c:v>
                </c:pt>
                <c:pt idx="59">
                  <c:v>0.39700000000000002</c:v>
                </c:pt>
                <c:pt idx="60">
                  <c:v>0.4</c:v>
                </c:pt>
                <c:pt idx="61">
                  <c:v>0.41799999999999998</c:v>
                </c:pt>
                <c:pt idx="62">
                  <c:v>0.45900000000000002</c:v>
                </c:pt>
                <c:pt idx="63">
                  <c:v>0.52400000000000002</c:v>
                </c:pt>
                <c:pt idx="64">
                  <c:v>0.60399999999999998</c:v>
                </c:pt>
                <c:pt idx="65">
                  <c:v>0.71199999999999997</c:v>
                </c:pt>
                <c:pt idx="66">
                  <c:v>0.83899999999999997</c:v>
                </c:pt>
                <c:pt idx="67">
                  <c:v>0.98699999999999999</c:v>
                </c:pt>
                <c:pt idx="68">
                  <c:v>1.1220000000000001</c:v>
                </c:pt>
                <c:pt idx="69">
                  <c:v>1.2549999999999999</c:v>
                </c:pt>
                <c:pt idx="70">
                  <c:v>1.3640000000000001</c:v>
                </c:pt>
                <c:pt idx="71">
                  <c:v>1.46</c:v>
                </c:pt>
                <c:pt idx="72">
                  <c:v>1.524</c:v>
                </c:pt>
                <c:pt idx="73">
                  <c:v>1.5720000000000001</c:v>
                </c:pt>
                <c:pt idx="74">
                  <c:v>1.5960000000000001</c:v>
                </c:pt>
                <c:pt idx="75">
                  <c:v>1.601</c:v>
                </c:pt>
                <c:pt idx="76">
                  <c:v>1.601</c:v>
                </c:pt>
                <c:pt idx="77">
                  <c:v>1.6259999999999999</c:v>
                </c:pt>
                <c:pt idx="78">
                  <c:v>1.6950000000000001</c:v>
                </c:pt>
                <c:pt idx="79">
                  <c:v>1.8089999999999999</c:v>
                </c:pt>
                <c:pt idx="80">
                  <c:v>1.966</c:v>
                </c:pt>
                <c:pt idx="81">
                  <c:v>2.1560000000000001</c:v>
                </c:pt>
                <c:pt idx="82">
                  <c:v>2.3919999999999999</c:v>
                </c:pt>
                <c:pt idx="83">
                  <c:v>2.6709999999999998</c:v>
                </c:pt>
                <c:pt idx="84">
                  <c:v>2.992</c:v>
                </c:pt>
                <c:pt idx="85">
                  <c:v>3.3740000000000001</c:v>
                </c:pt>
                <c:pt idx="86">
                  <c:v>3.7370000000000001</c:v>
                </c:pt>
                <c:pt idx="87">
                  <c:v>4.1219999999999999</c:v>
                </c:pt>
                <c:pt idx="88">
                  <c:v>4.5060000000000002</c:v>
                </c:pt>
                <c:pt idx="89">
                  <c:v>4.8940000000000001</c:v>
                </c:pt>
                <c:pt idx="90">
                  <c:v>5.2160000000000002</c:v>
                </c:pt>
                <c:pt idx="91">
                  <c:v>5.5119999999999996</c:v>
                </c:pt>
                <c:pt idx="92">
                  <c:v>5.7629999999999999</c:v>
                </c:pt>
                <c:pt idx="93">
                  <c:v>5.9820000000000002</c:v>
                </c:pt>
                <c:pt idx="94">
                  <c:v>6.1429999999999998</c:v>
                </c:pt>
                <c:pt idx="95">
                  <c:v>6.266</c:v>
                </c:pt>
                <c:pt idx="96">
                  <c:v>6.3529999999999998</c:v>
                </c:pt>
                <c:pt idx="97">
                  <c:v>6.3940000000000001</c:v>
                </c:pt>
                <c:pt idx="98">
                  <c:v>6.4</c:v>
                </c:pt>
                <c:pt idx="99">
                  <c:v>6.4</c:v>
                </c:pt>
                <c:pt idx="100">
                  <c:v>6.4089989999999997</c:v>
                </c:pt>
                <c:pt idx="101">
                  <c:v>6.4290000000000003</c:v>
                </c:pt>
                <c:pt idx="102">
                  <c:v>6.46</c:v>
                </c:pt>
                <c:pt idx="103">
                  <c:v>6.5</c:v>
                </c:pt>
                <c:pt idx="104">
                  <c:v>6.548</c:v>
                </c:pt>
                <c:pt idx="105">
                  <c:v>6.6079999999999997</c:v>
                </c:pt>
                <c:pt idx="106">
                  <c:v>6.6840000000000002</c:v>
                </c:pt>
                <c:pt idx="107">
                  <c:v>6.7610000000000001</c:v>
                </c:pt>
                <c:pt idx="108">
                  <c:v>6.8390000000000004</c:v>
                </c:pt>
                <c:pt idx="109">
                  <c:v>6.9189999999999996</c:v>
                </c:pt>
                <c:pt idx="110">
                  <c:v>6.9989999999999997</c:v>
                </c:pt>
                <c:pt idx="111">
                  <c:v>7.0759999999999996</c:v>
                </c:pt>
                <c:pt idx="112">
                  <c:v>7.1349999999999998</c:v>
                </c:pt>
                <c:pt idx="113">
                  <c:v>7.1890000000000001</c:v>
                </c:pt>
                <c:pt idx="114">
                  <c:v>7.234</c:v>
                </c:pt>
                <c:pt idx="115">
                  <c:v>7.266</c:v>
                </c:pt>
                <c:pt idx="116">
                  <c:v>7.2859999999999996</c:v>
                </c:pt>
                <c:pt idx="117">
                  <c:v>7.298</c:v>
                </c:pt>
                <c:pt idx="118">
                  <c:v>7.3</c:v>
                </c:pt>
                <c:pt idx="119">
                  <c:v>7.2869999999999999</c:v>
                </c:pt>
                <c:pt idx="120">
                  <c:v>7.2640000000000002</c:v>
                </c:pt>
                <c:pt idx="121">
                  <c:v>7.2270000000000003</c:v>
                </c:pt>
                <c:pt idx="122">
                  <c:v>7.1749999999999998</c:v>
                </c:pt>
                <c:pt idx="123">
                  <c:v>7.101</c:v>
                </c:pt>
                <c:pt idx="124">
                  <c:v>7.04</c:v>
                </c:pt>
                <c:pt idx="125">
                  <c:v>6.9530000000000003</c:v>
                </c:pt>
                <c:pt idx="126">
                  <c:v>6.8680000000000003</c:v>
                </c:pt>
                <c:pt idx="127">
                  <c:v>6.776999</c:v>
                </c:pt>
                <c:pt idx="128">
                  <c:v>6.694</c:v>
                </c:pt>
                <c:pt idx="129">
                  <c:v>6.6130000000000004</c:v>
                </c:pt>
                <c:pt idx="130">
                  <c:v>6.5490000000000004</c:v>
                </c:pt>
                <c:pt idx="131">
                  <c:v>6.49</c:v>
                </c:pt>
                <c:pt idx="132">
                  <c:v>6.4489999999999998</c:v>
                </c:pt>
                <c:pt idx="133">
                  <c:v>6.42</c:v>
                </c:pt>
                <c:pt idx="134">
                  <c:v>6.4050000000000002</c:v>
                </c:pt>
                <c:pt idx="135">
                  <c:v>6.4</c:v>
                </c:pt>
                <c:pt idx="136">
                  <c:v>6.3879999999999999</c:v>
                </c:pt>
                <c:pt idx="137">
                  <c:v>6.35</c:v>
                </c:pt>
                <c:pt idx="138">
                  <c:v>6.2869999999999999</c:v>
                </c:pt>
                <c:pt idx="139">
                  <c:v>6.1959999999999997</c:v>
                </c:pt>
                <c:pt idx="140">
                  <c:v>6.0890000000000004</c:v>
                </c:pt>
                <c:pt idx="141">
                  <c:v>5.9550000000000001</c:v>
                </c:pt>
                <c:pt idx="142">
                  <c:v>5.7830000000000004</c:v>
                </c:pt>
                <c:pt idx="143">
                  <c:v>5.6109999999999998</c:v>
                </c:pt>
                <c:pt idx="144">
                  <c:v>5.423</c:v>
                </c:pt>
                <c:pt idx="145">
                  <c:v>5.2359999999999998</c:v>
                </c:pt>
                <c:pt idx="146">
                  <c:v>5.0549999999999997</c:v>
                </c:pt>
                <c:pt idx="147">
                  <c:v>4.9029999999999996</c:v>
                </c:pt>
                <c:pt idx="148">
                  <c:v>4.7729999999999997</c:v>
                </c:pt>
                <c:pt idx="149">
                  <c:v>4.6710000000000003</c:v>
                </c:pt>
                <c:pt idx="150">
                  <c:v>4.59</c:v>
                </c:pt>
                <c:pt idx="151">
                  <c:v>4.5350000000000001</c:v>
                </c:pt>
                <c:pt idx="152">
                  <c:v>4.5060000000000002</c:v>
                </c:pt>
                <c:pt idx="153">
                  <c:v>4.5</c:v>
                </c:pt>
                <c:pt idx="154">
                  <c:v>4.5</c:v>
                </c:pt>
                <c:pt idx="155">
                  <c:v>4.508</c:v>
                </c:pt>
                <c:pt idx="156">
                  <c:v>4.5350000000000001</c:v>
                </c:pt>
                <c:pt idx="157">
                  <c:v>4.5780000000000003</c:v>
                </c:pt>
                <c:pt idx="158">
                  <c:v>4.6379999999999999</c:v>
                </c:pt>
                <c:pt idx="159">
                  <c:v>4.7149999999999999</c:v>
                </c:pt>
                <c:pt idx="160">
                  <c:v>4.8140000000000001</c:v>
                </c:pt>
                <c:pt idx="161">
                  <c:v>4.9409999999999998</c:v>
                </c:pt>
                <c:pt idx="162">
                  <c:v>5.0270000000000001</c:v>
                </c:pt>
                <c:pt idx="163">
                  <c:v>5.1310000000000002</c:v>
                </c:pt>
                <c:pt idx="164">
                  <c:v>5.2210000000000001</c:v>
                </c:pt>
                <c:pt idx="165">
                  <c:v>5.2889999999999997</c:v>
                </c:pt>
                <c:pt idx="166">
                  <c:v>5.3419999999999996</c:v>
                </c:pt>
                <c:pt idx="167">
                  <c:v>5.3780000000000001</c:v>
                </c:pt>
                <c:pt idx="168">
                  <c:v>5.3979999999999997</c:v>
                </c:pt>
                <c:pt idx="169">
                  <c:v>5.4</c:v>
                </c:pt>
                <c:pt idx="170">
                  <c:v>5.4</c:v>
                </c:pt>
                <c:pt idx="171">
                  <c:v>5.3769999999999998</c:v>
                </c:pt>
                <c:pt idx="172">
                  <c:v>5.3079999999999998</c:v>
                </c:pt>
                <c:pt idx="173">
                  <c:v>5.1909999999999998</c:v>
                </c:pt>
                <c:pt idx="174">
                  <c:v>5.0449999999999999</c:v>
                </c:pt>
                <c:pt idx="175">
                  <c:v>4.8479999999999999</c:v>
                </c:pt>
                <c:pt idx="176">
                  <c:v>4.6070000000000002</c:v>
                </c:pt>
                <c:pt idx="177">
                  <c:v>4.3259999999999996</c:v>
                </c:pt>
                <c:pt idx="178">
                  <c:v>4.0510000000000002</c:v>
                </c:pt>
                <c:pt idx="179">
                  <c:v>3.7730000000000001</c:v>
                </c:pt>
                <c:pt idx="180">
                  <c:v>3.52</c:v>
                </c:pt>
                <c:pt idx="181">
                  <c:v>3.3090000000000002</c:v>
                </c:pt>
                <c:pt idx="182">
                  <c:v>3.1360000000000001</c:v>
                </c:pt>
                <c:pt idx="183">
                  <c:v>3.02</c:v>
                </c:pt>
                <c:pt idx="184">
                  <c:v>2.94</c:v>
                </c:pt>
                <c:pt idx="185">
                  <c:v>2.9039999999999999</c:v>
                </c:pt>
                <c:pt idx="186">
                  <c:v>2.899</c:v>
                </c:pt>
                <c:pt idx="187">
                  <c:v>2.9049999999999998</c:v>
                </c:pt>
                <c:pt idx="188">
                  <c:v>2.9470000000000001</c:v>
                </c:pt>
                <c:pt idx="189">
                  <c:v>3.028</c:v>
                </c:pt>
                <c:pt idx="190">
                  <c:v>3.13</c:v>
                </c:pt>
                <c:pt idx="191">
                  <c:v>3.274</c:v>
                </c:pt>
                <c:pt idx="192">
                  <c:v>3.4540000000000002</c:v>
                </c:pt>
                <c:pt idx="193">
                  <c:v>3.6720000000000002</c:v>
                </c:pt>
                <c:pt idx="194">
                  <c:v>3.91</c:v>
                </c:pt>
                <c:pt idx="195">
                  <c:v>4.1909999999999998</c:v>
                </c:pt>
                <c:pt idx="196">
                  <c:v>4.5060000000000002</c:v>
                </c:pt>
                <c:pt idx="197">
                  <c:v>4.8380000000000001</c:v>
                </c:pt>
                <c:pt idx="198">
                  <c:v>5.1820000000000004</c:v>
                </c:pt>
                <c:pt idx="199">
                  <c:v>5.5060000000000002</c:v>
                </c:pt>
                <c:pt idx="200">
                  <c:v>5.8390000000000004</c:v>
                </c:pt>
                <c:pt idx="201">
                  <c:v>6.1520000000000001</c:v>
                </c:pt>
                <c:pt idx="202">
                  <c:v>6.44</c:v>
                </c:pt>
                <c:pt idx="203">
                  <c:v>6.6669999999999998</c:v>
                </c:pt>
                <c:pt idx="204">
                  <c:v>6.8739999999999997</c:v>
                </c:pt>
                <c:pt idx="205">
                  <c:v>7.0460000000000003</c:v>
                </c:pt>
                <c:pt idx="206">
                  <c:v>7.19</c:v>
                </c:pt>
                <c:pt idx="207">
                  <c:v>7.3109999999999999</c:v>
                </c:pt>
                <c:pt idx="208">
                  <c:v>7.359</c:v>
                </c:pt>
                <c:pt idx="209">
                  <c:v>7.3959999999999999</c:v>
                </c:pt>
                <c:pt idx="210">
                  <c:v>7.4009999999999998</c:v>
                </c:pt>
                <c:pt idx="211">
                  <c:v>7.399</c:v>
                </c:pt>
                <c:pt idx="212">
                  <c:v>7.3579999999999997</c:v>
                </c:pt>
                <c:pt idx="213">
                  <c:v>7.28</c:v>
                </c:pt>
                <c:pt idx="214">
                  <c:v>7.1559999999999997</c:v>
                </c:pt>
                <c:pt idx="215">
                  <c:v>6.9850000000000003</c:v>
                </c:pt>
                <c:pt idx="216">
                  <c:v>6.7850000000000001</c:v>
                </c:pt>
                <c:pt idx="217">
                  <c:v>6.5369999999999999</c:v>
                </c:pt>
                <c:pt idx="218">
                  <c:v>6.2480000000000002</c:v>
                </c:pt>
                <c:pt idx="219">
                  <c:v>5.9020000000000001</c:v>
                </c:pt>
                <c:pt idx="220">
                  <c:v>5.5419999999999998</c:v>
                </c:pt>
                <c:pt idx="221">
                  <c:v>5.133</c:v>
                </c:pt>
                <c:pt idx="222">
                  <c:v>4.7190000000000003</c:v>
                </c:pt>
                <c:pt idx="223">
                  <c:v>4.3070000000000004</c:v>
                </c:pt>
                <c:pt idx="224">
                  <c:v>3.871</c:v>
                </c:pt>
                <c:pt idx="225">
                  <c:v>3.4940000000000002</c:v>
                </c:pt>
                <c:pt idx="226">
                  <c:v>3.137</c:v>
                </c:pt>
                <c:pt idx="227">
                  <c:v>2.827</c:v>
                </c:pt>
                <c:pt idx="228">
                  <c:v>2.5409999999999999</c:v>
                </c:pt>
                <c:pt idx="229">
                  <c:v>2.3220000000000001</c:v>
                </c:pt>
                <c:pt idx="230">
                  <c:v>2.133</c:v>
                </c:pt>
                <c:pt idx="231">
                  <c:v>1.9770000000000001</c:v>
                </c:pt>
                <c:pt idx="232">
                  <c:v>1.8779999999999999</c:v>
                </c:pt>
                <c:pt idx="233">
                  <c:v>1.821</c:v>
                </c:pt>
                <c:pt idx="234">
                  <c:v>1.8</c:v>
                </c:pt>
                <c:pt idx="235">
                  <c:v>1.7989999999999999</c:v>
                </c:pt>
                <c:pt idx="236">
                  <c:v>1.8149999999999999</c:v>
                </c:pt>
                <c:pt idx="237">
                  <c:v>1.88</c:v>
                </c:pt>
                <c:pt idx="238">
                  <c:v>2.0009999999999999</c:v>
                </c:pt>
                <c:pt idx="239">
                  <c:v>2.1720000000000002</c:v>
                </c:pt>
                <c:pt idx="240">
                  <c:v>2.4</c:v>
                </c:pt>
                <c:pt idx="241">
                  <c:v>2.698</c:v>
                </c:pt>
                <c:pt idx="242">
                  <c:v>3</c:v>
                </c:pt>
                <c:pt idx="243">
                  <c:v>3.3809999999999998</c:v>
                </c:pt>
                <c:pt idx="244">
                  <c:v>3.81</c:v>
                </c:pt>
                <c:pt idx="245">
                  <c:v>4.2549999999999999</c:v>
                </c:pt>
                <c:pt idx="246">
                  <c:v>4.6890000000000001</c:v>
                </c:pt>
                <c:pt idx="247">
                  <c:v>5.1239999999999997</c:v>
                </c:pt>
                <c:pt idx="248">
                  <c:v>5.5179999999999998</c:v>
                </c:pt>
                <c:pt idx="249">
                  <c:v>5.8719999999999999</c:v>
                </c:pt>
                <c:pt idx="250">
                  <c:v>6.1470000000000002</c:v>
                </c:pt>
                <c:pt idx="251">
                  <c:v>6.3840000000000003</c:v>
                </c:pt>
                <c:pt idx="252">
                  <c:v>6.5670000000000002</c:v>
                </c:pt>
                <c:pt idx="253">
                  <c:v>6.7039999999999997</c:v>
                </c:pt>
                <c:pt idx="254">
                  <c:v>6.774</c:v>
                </c:pt>
                <c:pt idx="255">
                  <c:v>6.7990000000000004</c:v>
                </c:pt>
                <c:pt idx="256">
                  <c:v>6.8</c:v>
                </c:pt>
                <c:pt idx="257">
                  <c:v>6.7439999999999998</c:v>
                </c:pt>
                <c:pt idx="258">
                  <c:v>6.5780000000000003</c:v>
                </c:pt>
                <c:pt idx="259">
                  <c:v>6.3440000000000003</c:v>
                </c:pt>
                <c:pt idx="260">
                  <c:v>6.0019999999999998</c:v>
                </c:pt>
                <c:pt idx="261">
                  <c:v>5.5650000000000004</c:v>
                </c:pt>
                <c:pt idx="262">
                  <c:v>5.01</c:v>
                </c:pt>
                <c:pt idx="263">
                  <c:v>4.4420000000000002</c:v>
                </c:pt>
                <c:pt idx="264">
                  <c:v>3.8519999999999999</c:v>
                </c:pt>
                <c:pt idx="265">
                  <c:v>3.28</c:v>
                </c:pt>
                <c:pt idx="266">
                  <c:v>2.7949999999999999</c:v>
                </c:pt>
                <c:pt idx="267">
                  <c:v>2.391</c:v>
                </c:pt>
                <c:pt idx="268">
                  <c:v>2.1179999999999999</c:v>
                </c:pt>
                <c:pt idx="269">
                  <c:v>1.91</c:v>
                </c:pt>
                <c:pt idx="270">
                  <c:v>1.8169999999999999</c:v>
                </c:pt>
                <c:pt idx="271">
                  <c:v>1.8</c:v>
                </c:pt>
                <c:pt idx="272">
                  <c:v>1.8009999999999999</c:v>
                </c:pt>
                <c:pt idx="273">
                  <c:v>1.833</c:v>
                </c:pt>
                <c:pt idx="274">
                  <c:v>1.885</c:v>
                </c:pt>
                <c:pt idx="275">
                  <c:v>1.97</c:v>
                </c:pt>
                <c:pt idx="276">
                  <c:v>2.1019999999999999</c:v>
                </c:pt>
                <c:pt idx="277">
                  <c:v>2.2189999999999999</c:v>
                </c:pt>
                <c:pt idx="278">
                  <c:v>2.387</c:v>
                </c:pt>
                <c:pt idx="279">
                  <c:v>2.5779999999999998</c:v>
                </c:pt>
                <c:pt idx="280">
                  <c:v>2.7789999999999999</c:v>
                </c:pt>
                <c:pt idx="281">
                  <c:v>2.9630000000000001</c:v>
                </c:pt>
                <c:pt idx="282">
                  <c:v>3.1379999999999999</c:v>
                </c:pt>
                <c:pt idx="283">
                  <c:v>3.2869999999999999</c:v>
                </c:pt>
                <c:pt idx="284">
                  <c:v>3.407</c:v>
                </c:pt>
                <c:pt idx="285">
                  <c:v>3.496</c:v>
                </c:pt>
                <c:pt idx="286">
                  <c:v>3.5579999999999998</c:v>
                </c:pt>
                <c:pt idx="287">
                  <c:v>3.593</c:v>
                </c:pt>
                <c:pt idx="288">
                  <c:v>3.601</c:v>
                </c:pt>
                <c:pt idx="289">
                  <c:v>3.601</c:v>
                </c:pt>
                <c:pt idx="290">
                  <c:v>3.62</c:v>
                </c:pt>
                <c:pt idx="291">
                  <c:v>3.6739999999999999</c:v>
                </c:pt>
                <c:pt idx="292">
                  <c:v>3.7639999999999998</c:v>
                </c:pt>
                <c:pt idx="293">
                  <c:v>3.8879999999999999</c:v>
                </c:pt>
                <c:pt idx="294">
                  <c:v>4.0670000000000002</c:v>
                </c:pt>
                <c:pt idx="295">
                  <c:v>4.2329999999999997</c:v>
                </c:pt>
                <c:pt idx="296">
                  <c:v>4.4729999999999999</c:v>
                </c:pt>
                <c:pt idx="297">
                  <c:v>4.7110000000000003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E4-4C95-972D-18EA98FC1AA9}"/>
            </c:ext>
          </c:extLst>
        </c:ser>
        <c:ser>
          <c:idx val="6"/>
          <c:order val="6"/>
          <c:tx>
            <c:strRef>
              <c:f>current20240719151214!$H$1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current20240719151214!$H$2:$H$299</c:f>
              <c:numCache>
                <c:formatCode>General</c:formatCode>
                <c:ptCount val="298"/>
                <c:pt idx="0">
                  <c:v>-0.754</c:v>
                </c:pt>
                <c:pt idx="1">
                  <c:v>-1.2410000000000001</c:v>
                </c:pt>
                <c:pt idx="2">
                  <c:v>-1.6890000000000001</c:v>
                </c:pt>
                <c:pt idx="3">
                  <c:v>-2.105</c:v>
                </c:pt>
                <c:pt idx="4">
                  <c:v>-2.5179999999999998</c:v>
                </c:pt>
                <c:pt idx="5">
                  <c:v>-2.83</c:v>
                </c:pt>
                <c:pt idx="6">
                  <c:v>-3.141</c:v>
                </c:pt>
                <c:pt idx="7">
                  <c:v>-3.4180000000000001</c:v>
                </c:pt>
                <c:pt idx="8">
                  <c:v>-3.6749999999999998</c:v>
                </c:pt>
                <c:pt idx="9">
                  <c:v>-3.8679999999999999</c:v>
                </c:pt>
                <c:pt idx="10">
                  <c:v>-4.04</c:v>
                </c:pt>
                <c:pt idx="11">
                  <c:v>-4.1870000000000003</c:v>
                </c:pt>
                <c:pt idx="12">
                  <c:v>-4.2880000000000003</c:v>
                </c:pt>
                <c:pt idx="13">
                  <c:v>-4.3620000000000001</c:v>
                </c:pt>
                <c:pt idx="14">
                  <c:v>-4.3929999999999998</c:v>
                </c:pt>
                <c:pt idx="15">
                  <c:v>-4.4000000000000004</c:v>
                </c:pt>
                <c:pt idx="16">
                  <c:v>-4.4059999999999997</c:v>
                </c:pt>
                <c:pt idx="17">
                  <c:v>-4.5</c:v>
                </c:pt>
                <c:pt idx="18">
                  <c:v>-4.6559999999999997</c:v>
                </c:pt>
                <c:pt idx="19">
                  <c:v>-4.9050000000000002</c:v>
                </c:pt>
                <c:pt idx="20">
                  <c:v>-5.1760000000000002</c:v>
                </c:pt>
                <c:pt idx="21">
                  <c:v>-5.4749999999999996</c:v>
                </c:pt>
                <c:pt idx="22">
                  <c:v>-5.6580000000000004</c:v>
                </c:pt>
                <c:pt idx="23">
                  <c:v>-5.8630000000000004</c:v>
                </c:pt>
                <c:pt idx="24">
                  <c:v>-6.056</c:v>
                </c:pt>
                <c:pt idx="25">
                  <c:v>-6.234</c:v>
                </c:pt>
                <c:pt idx="26">
                  <c:v>-6.391</c:v>
                </c:pt>
                <c:pt idx="27">
                  <c:v>-6.5419999999999998</c:v>
                </c:pt>
                <c:pt idx="28">
                  <c:v>-6.6539999999999999</c:v>
                </c:pt>
                <c:pt idx="29">
                  <c:v>-6.7560000000000002</c:v>
                </c:pt>
                <c:pt idx="30">
                  <c:v>-6.8410010000000003</c:v>
                </c:pt>
                <c:pt idx="31">
                  <c:v>-6.9089989999999997</c:v>
                </c:pt>
                <c:pt idx="32">
                  <c:v>-6.9560000000000004</c:v>
                </c:pt>
                <c:pt idx="33">
                  <c:v>-6.9889999999999999</c:v>
                </c:pt>
                <c:pt idx="34">
                  <c:v>-6.9969999999999999</c:v>
                </c:pt>
                <c:pt idx="35">
                  <c:v>-6.9989999999999997</c:v>
                </c:pt>
                <c:pt idx="36">
                  <c:v>-6.9219999999999997</c:v>
                </c:pt>
                <c:pt idx="37">
                  <c:v>-6.6760000000000002</c:v>
                </c:pt>
                <c:pt idx="38">
                  <c:v>-6.2380000000000004</c:v>
                </c:pt>
                <c:pt idx="39">
                  <c:v>-5.7439999999999998</c:v>
                </c:pt>
                <c:pt idx="40">
                  <c:v>-5.2649999999999997</c:v>
                </c:pt>
                <c:pt idx="41">
                  <c:v>-4.74</c:v>
                </c:pt>
                <c:pt idx="42">
                  <c:v>-4.4550000000000001</c:v>
                </c:pt>
                <c:pt idx="43">
                  <c:v>-4.0960000000000001</c:v>
                </c:pt>
                <c:pt idx="44">
                  <c:v>-3.7309999999999999</c:v>
                </c:pt>
                <c:pt idx="45">
                  <c:v>-3.427</c:v>
                </c:pt>
                <c:pt idx="46">
                  <c:v>-3.238</c:v>
                </c:pt>
                <c:pt idx="47">
                  <c:v>-3.0270000000000001</c:v>
                </c:pt>
                <c:pt idx="48">
                  <c:v>-2.839</c:v>
                </c:pt>
                <c:pt idx="49">
                  <c:v>-2.706</c:v>
                </c:pt>
                <c:pt idx="50">
                  <c:v>-2.6030000000000002</c:v>
                </c:pt>
                <c:pt idx="51">
                  <c:v>-2.536</c:v>
                </c:pt>
                <c:pt idx="52">
                  <c:v>-2.5049999999999999</c:v>
                </c:pt>
                <c:pt idx="53">
                  <c:v>-2.5</c:v>
                </c:pt>
                <c:pt idx="54">
                  <c:v>-2.4969999999999999</c:v>
                </c:pt>
                <c:pt idx="55">
                  <c:v>-2.4830000000000001</c:v>
                </c:pt>
                <c:pt idx="56">
                  <c:v>-2.452</c:v>
                </c:pt>
                <c:pt idx="57">
                  <c:v>-2.4159999999999999</c:v>
                </c:pt>
                <c:pt idx="58">
                  <c:v>-2.3719999999999999</c:v>
                </c:pt>
                <c:pt idx="59">
                  <c:v>-2.3340000000000001</c:v>
                </c:pt>
                <c:pt idx="60">
                  <c:v>-2.2970000000000002</c:v>
                </c:pt>
                <c:pt idx="61">
                  <c:v>-2.254</c:v>
                </c:pt>
                <c:pt idx="62">
                  <c:v>-2.2200000000000002</c:v>
                </c:pt>
                <c:pt idx="63">
                  <c:v>-2.1930000000000001</c:v>
                </c:pt>
                <c:pt idx="64">
                  <c:v>-2.165</c:v>
                </c:pt>
                <c:pt idx="65">
                  <c:v>-2.14</c:v>
                </c:pt>
                <c:pt idx="66">
                  <c:v>-2.113</c:v>
                </c:pt>
                <c:pt idx="67">
                  <c:v>-2.093</c:v>
                </c:pt>
                <c:pt idx="68">
                  <c:v>-2.0739999999999998</c:v>
                </c:pt>
                <c:pt idx="69">
                  <c:v>-2.0550000000000002</c:v>
                </c:pt>
                <c:pt idx="70">
                  <c:v>-2.0369999999999999</c:v>
                </c:pt>
                <c:pt idx="71">
                  <c:v>-2.0259999999999998</c:v>
                </c:pt>
                <c:pt idx="72">
                  <c:v>-2.0179999999999998</c:v>
                </c:pt>
                <c:pt idx="73">
                  <c:v>-2.0110000000000001</c:v>
                </c:pt>
                <c:pt idx="74">
                  <c:v>-2.004</c:v>
                </c:pt>
                <c:pt idx="75">
                  <c:v>-1.9990000000000001</c:v>
                </c:pt>
                <c:pt idx="76">
                  <c:v>-1.998</c:v>
                </c:pt>
                <c:pt idx="77">
                  <c:v>-1.9990000000000001</c:v>
                </c:pt>
                <c:pt idx="78">
                  <c:v>-1.984</c:v>
                </c:pt>
                <c:pt idx="79">
                  <c:v>-1.877</c:v>
                </c:pt>
                <c:pt idx="80">
                  <c:v>-1.659</c:v>
                </c:pt>
                <c:pt idx="81">
                  <c:v>-1.411</c:v>
                </c:pt>
                <c:pt idx="82">
                  <c:v>-1.1479999999999999</c:v>
                </c:pt>
                <c:pt idx="83">
                  <c:v>-0.89700000000000002</c:v>
                </c:pt>
                <c:pt idx="84">
                  <c:v>-0.67400000000000004</c:v>
                </c:pt>
                <c:pt idx="85">
                  <c:v>-0.44700000000000001</c:v>
                </c:pt>
                <c:pt idx="86">
                  <c:v>-0.27500000000000002</c:v>
                </c:pt>
                <c:pt idx="87">
                  <c:v>-0.10199999999999999</c:v>
                </c:pt>
                <c:pt idx="88">
                  <c:v>4.7E-2</c:v>
                </c:pt>
                <c:pt idx="89">
                  <c:v>0.189</c:v>
                </c:pt>
                <c:pt idx="90">
                  <c:v>0.29899999999999999</c:v>
                </c:pt>
                <c:pt idx="91">
                  <c:v>0.39800000000000002</c:v>
                </c:pt>
                <c:pt idx="92">
                  <c:v>0.47599999999999998</c:v>
                </c:pt>
                <c:pt idx="93">
                  <c:v>0.53700000000000003</c:v>
                </c:pt>
                <c:pt idx="94">
                  <c:v>0.56999999999999995</c:v>
                </c:pt>
                <c:pt idx="95">
                  <c:v>0.59399999999999997</c:v>
                </c:pt>
                <c:pt idx="96">
                  <c:v>0.59899999999999998</c:v>
                </c:pt>
                <c:pt idx="97">
                  <c:v>0.60499999999999998</c:v>
                </c:pt>
                <c:pt idx="98">
                  <c:v>0.68200000000000005</c:v>
                </c:pt>
                <c:pt idx="99">
                  <c:v>0.85899999999999999</c:v>
                </c:pt>
                <c:pt idx="100">
                  <c:v>1.1060000000000001</c:v>
                </c:pt>
                <c:pt idx="101">
                  <c:v>1.3360000000000001</c:v>
                </c:pt>
                <c:pt idx="102">
                  <c:v>1.556</c:v>
                </c:pt>
                <c:pt idx="103">
                  <c:v>1.7350000000000001</c:v>
                </c:pt>
                <c:pt idx="104">
                  <c:v>1.909</c:v>
                </c:pt>
                <c:pt idx="105">
                  <c:v>2.0649999999999999</c:v>
                </c:pt>
                <c:pt idx="106">
                  <c:v>2.2090000000000001</c:v>
                </c:pt>
                <c:pt idx="107">
                  <c:v>2.3170000000000002</c:v>
                </c:pt>
                <c:pt idx="108">
                  <c:v>2.407</c:v>
                </c:pt>
                <c:pt idx="109">
                  <c:v>2.4849999999999999</c:v>
                </c:pt>
                <c:pt idx="110">
                  <c:v>2.5419999999999998</c:v>
                </c:pt>
                <c:pt idx="111">
                  <c:v>2.5779999999999998</c:v>
                </c:pt>
                <c:pt idx="112">
                  <c:v>2.597</c:v>
                </c:pt>
                <c:pt idx="113">
                  <c:v>2.601</c:v>
                </c:pt>
                <c:pt idx="114">
                  <c:v>2.5790000000000002</c:v>
                </c:pt>
                <c:pt idx="115">
                  <c:v>2.3140000000000001</c:v>
                </c:pt>
                <c:pt idx="116">
                  <c:v>1.8460000000000001</c:v>
                </c:pt>
                <c:pt idx="117">
                  <c:v>1.1220000000000001</c:v>
                </c:pt>
                <c:pt idx="118">
                  <c:v>0.25700000000000001</c:v>
                </c:pt>
                <c:pt idx="119">
                  <c:v>-0.67700000000000005</c:v>
                </c:pt>
                <c:pt idx="120">
                  <c:v>-1.4239999999999999</c:v>
                </c:pt>
                <c:pt idx="121">
                  <c:v>-2.1880000000000002</c:v>
                </c:pt>
                <c:pt idx="122">
                  <c:v>-2.9089999999999998</c:v>
                </c:pt>
                <c:pt idx="123">
                  <c:v>-3.7240000000000002</c:v>
                </c:pt>
                <c:pt idx="124">
                  <c:v>-4.1890000000000001</c:v>
                </c:pt>
                <c:pt idx="125">
                  <c:v>-4.7590000000000003</c:v>
                </c:pt>
                <c:pt idx="126">
                  <c:v>-5.2709999999999999</c:v>
                </c:pt>
                <c:pt idx="127">
                  <c:v>-5.7690000000000001</c:v>
                </c:pt>
                <c:pt idx="128">
                  <c:v>-6.1660000000000004</c:v>
                </c:pt>
                <c:pt idx="129">
                  <c:v>-6.54</c:v>
                </c:pt>
                <c:pt idx="130">
                  <c:v>-6.8680000000000003</c:v>
                </c:pt>
                <c:pt idx="131">
                  <c:v>-7.1619999999999999</c:v>
                </c:pt>
                <c:pt idx="132">
                  <c:v>-7.38</c:v>
                </c:pt>
                <c:pt idx="133">
                  <c:v>-7.5549999999999997</c:v>
                </c:pt>
                <c:pt idx="134">
                  <c:v>-7.6840000000000002</c:v>
                </c:pt>
                <c:pt idx="135">
                  <c:v>-7.78</c:v>
                </c:pt>
                <c:pt idx="136">
                  <c:v>-7.7990000000000004</c:v>
                </c:pt>
                <c:pt idx="137">
                  <c:v>-7.8019999999999996</c:v>
                </c:pt>
                <c:pt idx="138">
                  <c:v>-7.7949999999999999</c:v>
                </c:pt>
                <c:pt idx="139">
                  <c:v>-7.6970000000000001</c:v>
                </c:pt>
                <c:pt idx="140">
                  <c:v>-7.524</c:v>
                </c:pt>
                <c:pt idx="141">
                  <c:v>-7.2450000000000001</c:v>
                </c:pt>
                <c:pt idx="142">
                  <c:v>-6.8650000000000002</c:v>
                </c:pt>
                <c:pt idx="143">
                  <c:v>-6.5110000000000001</c:v>
                </c:pt>
                <c:pt idx="144">
                  <c:v>-6.2080000000000002</c:v>
                </c:pt>
                <c:pt idx="145">
                  <c:v>-5.8890000000000002</c:v>
                </c:pt>
                <c:pt idx="146">
                  <c:v>-5.5789999999999997</c:v>
                </c:pt>
                <c:pt idx="147">
                  <c:v>-5.3090000000000002</c:v>
                </c:pt>
                <c:pt idx="148">
                  <c:v>-5.0490000000000004</c:v>
                </c:pt>
                <c:pt idx="149">
                  <c:v>-4.8099999999999996</c:v>
                </c:pt>
                <c:pt idx="150">
                  <c:v>-4.5869999999999997</c:v>
                </c:pt>
                <c:pt idx="151">
                  <c:v>-4.367</c:v>
                </c:pt>
                <c:pt idx="152">
                  <c:v>-4.1989999999999998</c:v>
                </c:pt>
                <c:pt idx="153">
                  <c:v>-4.0339999999999998</c:v>
                </c:pt>
                <c:pt idx="154">
                  <c:v>-3.8769999999999998</c:v>
                </c:pt>
                <c:pt idx="155">
                  <c:v>-3.758</c:v>
                </c:pt>
                <c:pt idx="156">
                  <c:v>-3.6509999999999998</c:v>
                </c:pt>
                <c:pt idx="157">
                  <c:v>-3.5670000000000002</c:v>
                </c:pt>
                <c:pt idx="158">
                  <c:v>-3.496</c:v>
                </c:pt>
                <c:pt idx="159">
                  <c:v>-3.4449999999999998</c:v>
                </c:pt>
                <c:pt idx="160">
                  <c:v>-3.411</c:v>
                </c:pt>
                <c:pt idx="161">
                  <c:v>-3.399</c:v>
                </c:pt>
                <c:pt idx="162">
                  <c:v>-3.399</c:v>
                </c:pt>
                <c:pt idx="163">
                  <c:v>-3.278</c:v>
                </c:pt>
                <c:pt idx="164">
                  <c:v>-2.6549999999999998</c:v>
                </c:pt>
                <c:pt idx="165">
                  <c:v>-1.633</c:v>
                </c:pt>
                <c:pt idx="166">
                  <c:v>-0.26200000000000001</c:v>
                </c:pt>
                <c:pt idx="167">
                  <c:v>1.0940000000000001</c:v>
                </c:pt>
                <c:pt idx="168">
                  <c:v>2.464</c:v>
                </c:pt>
                <c:pt idx="169">
                  <c:v>3.51</c:v>
                </c:pt>
                <c:pt idx="170">
                  <c:v>4.617</c:v>
                </c:pt>
                <c:pt idx="171">
                  <c:v>5.5439999999999996</c:v>
                </c:pt>
                <c:pt idx="172">
                  <c:v>6.42</c:v>
                </c:pt>
                <c:pt idx="173">
                  <c:v>7.2489999999999997</c:v>
                </c:pt>
                <c:pt idx="174">
                  <c:v>7.88</c:v>
                </c:pt>
                <c:pt idx="175">
                  <c:v>8.468</c:v>
                </c:pt>
                <c:pt idx="176">
                  <c:v>8.9619999999999997</c:v>
                </c:pt>
                <c:pt idx="177">
                  <c:v>9.3650000000000002</c:v>
                </c:pt>
                <c:pt idx="178">
                  <c:v>9.6649999999999991</c:v>
                </c:pt>
                <c:pt idx="179">
                  <c:v>9.8650000000000002</c:v>
                </c:pt>
                <c:pt idx="180">
                  <c:v>9.9779999999999998</c:v>
                </c:pt>
                <c:pt idx="181">
                  <c:v>10.000999999999999</c:v>
                </c:pt>
                <c:pt idx="182">
                  <c:v>9.91</c:v>
                </c:pt>
                <c:pt idx="183">
                  <c:v>9.1890000000000001</c:v>
                </c:pt>
                <c:pt idx="184">
                  <c:v>7.3970000000000002</c:v>
                </c:pt>
                <c:pt idx="185">
                  <c:v>5.0209999999999999</c:v>
                </c:pt>
                <c:pt idx="186">
                  <c:v>2.4209999999999998</c:v>
                </c:pt>
                <c:pt idx="187">
                  <c:v>0.67400000000000004</c:v>
                </c:pt>
                <c:pt idx="188">
                  <c:v>-1.204</c:v>
                </c:pt>
                <c:pt idx="189">
                  <c:v>-3.0270000000000001</c:v>
                </c:pt>
                <c:pt idx="190">
                  <c:v>-4.367</c:v>
                </c:pt>
                <c:pt idx="191">
                  <c:v>-5.65</c:v>
                </c:pt>
                <c:pt idx="192">
                  <c:v>-6.7370000000000001</c:v>
                </c:pt>
                <c:pt idx="193">
                  <c:v>-7.6749999999999998</c:v>
                </c:pt>
                <c:pt idx="194">
                  <c:v>-8.3230000000000004</c:v>
                </c:pt>
                <c:pt idx="195">
                  <c:v>-8.8160000000000007</c:v>
                </c:pt>
                <c:pt idx="196">
                  <c:v>-9.1069999999999993</c:v>
                </c:pt>
                <c:pt idx="197">
                  <c:v>-9.2010000000000005</c:v>
                </c:pt>
                <c:pt idx="198">
                  <c:v>-9.1769999999999996</c:v>
                </c:pt>
                <c:pt idx="199">
                  <c:v>-8.532</c:v>
                </c:pt>
                <c:pt idx="200">
                  <c:v>-6.9089989999999997</c:v>
                </c:pt>
                <c:pt idx="201">
                  <c:v>-4.4260000000000002</c:v>
                </c:pt>
                <c:pt idx="202">
                  <c:v>-1.7250000000000001</c:v>
                </c:pt>
                <c:pt idx="203">
                  <c:v>0.40600000000000003</c:v>
                </c:pt>
                <c:pt idx="204">
                  <c:v>2.5129999999999999</c:v>
                </c:pt>
                <c:pt idx="205">
                  <c:v>4.4530000000000003</c:v>
                </c:pt>
                <c:pt idx="206">
                  <c:v>6.2960000000000003</c:v>
                </c:pt>
                <c:pt idx="207">
                  <c:v>8.1760009999999994</c:v>
                </c:pt>
                <c:pt idx="208">
                  <c:v>9.1039999999999992</c:v>
                </c:pt>
                <c:pt idx="209">
                  <c:v>10.263999999999999</c:v>
                </c:pt>
                <c:pt idx="210">
                  <c:v>11.253</c:v>
                </c:pt>
                <c:pt idx="211">
                  <c:v>12.042999999999999</c:v>
                </c:pt>
                <c:pt idx="212">
                  <c:v>12.598000000000001</c:v>
                </c:pt>
                <c:pt idx="213">
                  <c:v>12.981</c:v>
                </c:pt>
                <c:pt idx="214">
                  <c:v>13.173999999999999</c:v>
                </c:pt>
                <c:pt idx="215">
                  <c:v>13.202</c:v>
                </c:pt>
                <c:pt idx="216">
                  <c:v>13.173999999999999</c:v>
                </c:pt>
                <c:pt idx="217">
                  <c:v>12.978999999999999</c:v>
                </c:pt>
                <c:pt idx="218">
                  <c:v>12.603</c:v>
                </c:pt>
                <c:pt idx="219">
                  <c:v>12.054</c:v>
                </c:pt>
                <c:pt idx="220">
                  <c:v>11.574999999999999</c:v>
                </c:pt>
                <c:pt idx="221">
                  <c:v>11.101000000000001</c:v>
                </c:pt>
                <c:pt idx="222">
                  <c:v>10.664</c:v>
                </c:pt>
                <c:pt idx="223">
                  <c:v>10.265000000000001</c:v>
                </c:pt>
                <c:pt idx="224">
                  <c:v>9.8670000000000009</c:v>
                </c:pt>
                <c:pt idx="225">
                  <c:v>9.5619999999999994</c:v>
                </c:pt>
                <c:pt idx="226">
                  <c:v>9.2669999999999995</c:v>
                </c:pt>
                <c:pt idx="227">
                  <c:v>9.0120000000000005</c:v>
                </c:pt>
                <c:pt idx="228">
                  <c:v>8.7720000000000002</c:v>
                </c:pt>
                <c:pt idx="229">
                  <c:v>8.5990000000000002</c:v>
                </c:pt>
                <c:pt idx="230">
                  <c:v>8.4470010000000002</c:v>
                </c:pt>
                <c:pt idx="231">
                  <c:v>8.3249999999999993</c:v>
                </c:pt>
                <c:pt idx="232">
                  <c:v>8.2509999999999994</c:v>
                </c:pt>
                <c:pt idx="233">
                  <c:v>8.2119999999999997</c:v>
                </c:pt>
                <c:pt idx="234">
                  <c:v>8.2029999999999994</c:v>
                </c:pt>
                <c:pt idx="235">
                  <c:v>8.1669999999999998</c:v>
                </c:pt>
                <c:pt idx="236">
                  <c:v>7.9690000000000003</c:v>
                </c:pt>
                <c:pt idx="237">
                  <c:v>7.6319999999999997</c:v>
                </c:pt>
                <c:pt idx="238">
                  <c:v>7.0970000000000004</c:v>
                </c:pt>
                <c:pt idx="239">
                  <c:v>6.5229999999999997</c:v>
                </c:pt>
                <c:pt idx="240">
                  <c:v>5.9669999999999996</c:v>
                </c:pt>
                <c:pt idx="241">
                  <c:v>5.415</c:v>
                </c:pt>
                <c:pt idx="242">
                  <c:v>4.9980000000000002</c:v>
                </c:pt>
                <c:pt idx="243">
                  <c:v>4.5659999999999998</c:v>
                </c:pt>
                <c:pt idx="244">
                  <c:v>4.1660000000000004</c:v>
                </c:pt>
                <c:pt idx="245">
                  <c:v>3.7959999999999998</c:v>
                </c:pt>
                <c:pt idx="246">
                  <c:v>3.4780000000000002</c:v>
                </c:pt>
                <c:pt idx="247">
                  <c:v>3.1909999999999998</c:v>
                </c:pt>
                <c:pt idx="248">
                  <c:v>2.9420000000000002</c:v>
                </c:pt>
                <c:pt idx="249">
                  <c:v>2.7149999999999999</c:v>
                </c:pt>
                <c:pt idx="250">
                  <c:v>2.5430000000000001</c:v>
                </c:pt>
                <c:pt idx="251">
                  <c:v>2.4020000000000001</c:v>
                </c:pt>
                <c:pt idx="252">
                  <c:v>2.3079999999999998</c:v>
                </c:pt>
                <c:pt idx="253">
                  <c:v>2.2240000000000002</c:v>
                </c:pt>
                <c:pt idx="254">
                  <c:v>2.2010000000000001</c:v>
                </c:pt>
                <c:pt idx="255">
                  <c:v>2.1989999999999998</c:v>
                </c:pt>
                <c:pt idx="256">
                  <c:v>2.2130000000000001</c:v>
                </c:pt>
                <c:pt idx="257">
                  <c:v>2.323</c:v>
                </c:pt>
                <c:pt idx="258">
                  <c:v>2.5449999999999999</c:v>
                </c:pt>
                <c:pt idx="259">
                  <c:v>2.7810000000000001</c:v>
                </c:pt>
                <c:pt idx="260">
                  <c:v>3.0179999999999998</c:v>
                </c:pt>
                <c:pt idx="261">
                  <c:v>3.2389999999999999</c:v>
                </c:pt>
                <c:pt idx="262">
                  <c:v>3.4470000000000001</c:v>
                </c:pt>
                <c:pt idx="263">
                  <c:v>3.6230000000000002</c:v>
                </c:pt>
                <c:pt idx="264">
                  <c:v>3.7829999999999999</c:v>
                </c:pt>
                <c:pt idx="265">
                  <c:v>3.9279999999999999</c:v>
                </c:pt>
                <c:pt idx="266">
                  <c:v>4.0529999999999999</c:v>
                </c:pt>
                <c:pt idx="267">
                  <c:v>4.1669999999999998</c:v>
                </c:pt>
                <c:pt idx="268">
                  <c:v>4.2389999999999999</c:v>
                </c:pt>
                <c:pt idx="269">
                  <c:v>4.32</c:v>
                </c:pt>
                <c:pt idx="270">
                  <c:v>4.3630000000000004</c:v>
                </c:pt>
                <c:pt idx="271">
                  <c:v>4.3899999999999997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4.2709999999999999</c:v>
                </c:pt>
                <c:pt idx="275">
                  <c:v>3.875</c:v>
                </c:pt>
                <c:pt idx="276">
                  <c:v>3.0609999999999999</c:v>
                </c:pt>
                <c:pt idx="277">
                  <c:v>2.4140000000000001</c:v>
                </c:pt>
                <c:pt idx="278">
                  <c:v>1.63</c:v>
                </c:pt>
                <c:pt idx="279">
                  <c:v>0.89200000000000002</c:v>
                </c:pt>
                <c:pt idx="280">
                  <c:v>0.183</c:v>
                </c:pt>
                <c:pt idx="281">
                  <c:v>-0.42199999999999999</c:v>
                </c:pt>
                <c:pt idx="282">
                  <c:v>-1.0009999999999999</c:v>
                </c:pt>
                <c:pt idx="283">
                  <c:v>-1.534</c:v>
                </c:pt>
                <c:pt idx="284">
                  <c:v>-2.0179999999999998</c:v>
                </c:pt>
                <c:pt idx="285">
                  <c:v>-2.4609999999999999</c:v>
                </c:pt>
                <c:pt idx="286">
                  <c:v>-2.81</c:v>
                </c:pt>
                <c:pt idx="287">
                  <c:v>-3.137</c:v>
                </c:pt>
                <c:pt idx="288">
                  <c:v>-3.411</c:v>
                </c:pt>
                <c:pt idx="289">
                  <c:v>-3.6360000000000001</c:v>
                </c:pt>
                <c:pt idx="290">
                  <c:v>-3.8</c:v>
                </c:pt>
                <c:pt idx="291">
                  <c:v>-3.915</c:v>
                </c:pt>
                <c:pt idx="292">
                  <c:v>-3.984</c:v>
                </c:pt>
                <c:pt idx="293">
                  <c:v>-3.9969999999999999</c:v>
                </c:pt>
                <c:pt idx="294">
                  <c:v>-3.9969999999999999</c:v>
                </c:pt>
                <c:pt idx="295">
                  <c:v>-3.9329999999999998</c:v>
                </c:pt>
                <c:pt idx="296">
                  <c:v>-3.68</c:v>
                </c:pt>
                <c:pt idx="297">
                  <c:v>-3.319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E4-4C95-972D-18EA98FC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28223"/>
        <c:axId val="151402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current20240719151214!$C$1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current20240719151214!$C$2:$C$299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5E4-4C95-972D-18EA98FC1A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current20240719151214!$D$1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current20240719151214!$D$2:$D$299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5E4-4C95-972D-18EA98FC1A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current20240719151214!$E$1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current20240719151214!$E$2:$E$299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5E4-4C95-972D-18EA98FC1AA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current20240719151214!$F$1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current20240719151214!$F$2:$F$299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5E4-4C95-972D-18EA98FC1AA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current20240719151214!$I$1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current20240719151214!$I$2:$I$299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4.2999999999999997E-2</c:v>
                      </c:pt>
                      <c:pt idx="1">
                        <c:v>0.13100000000000001</c:v>
                      </c:pt>
                      <c:pt idx="2">
                        <c:v>0.26800000000000002</c:v>
                      </c:pt>
                      <c:pt idx="3">
                        <c:v>0.44900000000000001</c:v>
                      </c:pt>
                      <c:pt idx="4">
                        <c:v>0.70799999999999996</c:v>
                      </c:pt>
                      <c:pt idx="5">
                        <c:v>0.95199999999999996</c:v>
                      </c:pt>
                      <c:pt idx="6">
                        <c:v>1.2749999999999999</c:v>
                      </c:pt>
                      <c:pt idx="7">
                        <c:v>1.643</c:v>
                      </c:pt>
                      <c:pt idx="8">
                        <c:v>2.0830000000000002</c:v>
                      </c:pt>
                      <c:pt idx="9">
                        <c:v>2.4830000000000001</c:v>
                      </c:pt>
                      <c:pt idx="10">
                        <c:v>2.9049999999999998</c:v>
                      </c:pt>
                      <c:pt idx="11">
                        <c:v>3.3490000000000002</c:v>
                      </c:pt>
                      <c:pt idx="12">
                        <c:v>3.7490000000000001</c:v>
                      </c:pt>
                      <c:pt idx="13">
                        <c:v>4.1219999999999999</c:v>
                      </c:pt>
                      <c:pt idx="14">
                        <c:v>4.4139999999999997</c:v>
                      </c:pt>
                      <c:pt idx="15">
                        <c:v>4.6779999999999999</c:v>
                      </c:pt>
                      <c:pt idx="16">
                        <c:v>4.8929999999999998</c:v>
                      </c:pt>
                      <c:pt idx="17">
                        <c:v>5.09</c:v>
                      </c:pt>
                      <c:pt idx="18">
                        <c:v>5.1950000000000003</c:v>
                      </c:pt>
                      <c:pt idx="19">
                        <c:v>5.2690000000000001</c:v>
                      </c:pt>
                      <c:pt idx="20">
                        <c:v>5.2990000000000004</c:v>
                      </c:pt>
                      <c:pt idx="21">
                        <c:v>5.3010000000000002</c:v>
                      </c:pt>
                      <c:pt idx="22">
                        <c:v>5.3</c:v>
                      </c:pt>
                      <c:pt idx="23">
                        <c:v>5.27</c:v>
                      </c:pt>
                      <c:pt idx="24">
                        <c:v>5.2060000000000004</c:v>
                      </c:pt>
                      <c:pt idx="25">
                        <c:v>5.1109999999999998</c:v>
                      </c:pt>
                      <c:pt idx="26">
                        <c:v>4.9809999999999999</c:v>
                      </c:pt>
                      <c:pt idx="27">
                        <c:v>4.8019999999999996</c:v>
                      </c:pt>
                      <c:pt idx="28">
                        <c:v>4.6219999999999999</c:v>
                      </c:pt>
                      <c:pt idx="29">
                        <c:v>4.415</c:v>
                      </c:pt>
                      <c:pt idx="30">
                        <c:v>4.2050000000000001</c:v>
                      </c:pt>
                      <c:pt idx="31">
                        <c:v>4.0049999999999999</c:v>
                      </c:pt>
                      <c:pt idx="32">
                        <c:v>3.8370000000000002</c:v>
                      </c:pt>
                      <c:pt idx="33">
                        <c:v>3.7040000000000002</c:v>
                      </c:pt>
                      <c:pt idx="34">
                        <c:v>3.605</c:v>
                      </c:pt>
                      <c:pt idx="35">
                        <c:v>3.5259999999999998</c:v>
                      </c:pt>
                      <c:pt idx="36">
                        <c:v>3.504</c:v>
                      </c:pt>
                      <c:pt idx="37">
                        <c:v>3.5</c:v>
                      </c:pt>
                      <c:pt idx="38">
                        <c:v>3.5019999999999998</c:v>
                      </c:pt>
                      <c:pt idx="39">
                        <c:v>3.5470000000000002</c:v>
                      </c:pt>
                      <c:pt idx="40">
                        <c:v>3.6459999999999999</c:v>
                      </c:pt>
                      <c:pt idx="41">
                        <c:v>3.8290000000000002</c:v>
                      </c:pt>
                      <c:pt idx="42">
                        <c:v>3.9620000000000002</c:v>
                      </c:pt>
                      <c:pt idx="43">
                        <c:v>4.1900000000000004</c:v>
                      </c:pt>
                      <c:pt idx="44">
                        <c:v>4.5609999999999999</c:v>
                      </c:pt>
                      <c:pt idx="45">
                        <c:v>4.8609999999999998</c:v>
                      </c:pt>
                      <c:pt idx="46">
                        <c:v>5.149</c:v>
                      </c:pt>
                      <c:pt idx="47">
                        <c:v>5.5510000000000002</c:v>
                      </c:pt>
                      <c:pt idx="48">
                        <c:v>6.04</c:v>
                      </c:pt>
                      <c:pt idx="49">
                        <c:v>6.4470000000000001</c:v>
                      </c:pt>
                      <c:pt idx="50">
                        <c:v>6.8890000000000002</c:v>
                      </c:pt>
                      <c:pt idx="51">
                        <c:v>7.3289999999999997</c:v>
                      </c:pt>
                      <c:pt idx="52">
                        <c:v>7.7409999999999997</c:v>
                      </c:pt>
                      <c:pt idx="53">
                        <c:v>8.2089999999999996</c:v>
                      </c:pt>
                      <c:pt idx="54">
                        <c:v>8.3980010000000007</c:v>
                      </c:pt>
                      <c:pt idx="55">
                        <c:v>8.6620010000000001</c:v>
                      </c:pt>
                      <c:pt idx="56">
                        <c:v>8.901999</c:v>
                      </c:pt>
                      <c:pt idx="57">
                        <c:v>9.0540000000000003</c:v>
                      </c:pt>
                      <c:pt idx="58">
                        <c:v>9.1820000000000004</c:v>
                      </c:pt>
                      <c:pt idx="59">
                        <c:v>9.2620000000000005</c:v>
                      </c:pt>
                      <c:pt idx="60">
                        <c:v>9.298</c:v>
                      </c:pt>
                      <c:pt idx="61">
                        <c:v>9.3010009999999994</c:v>
                      </c:pt>
                      <c:pt idx="62">
                        <c:v>9.3000000000000007</c:v>
                      </c:pt>
                      <c:pt idx="63">
                        <c:v>9.298</c:v>
                      </c:pt>
                      <c:pt idx="64">
                        <c:v>9.2880000000000003</c:v>
                      </c:pt>
                      <c:pt idx="65">
                        <c:v>9.2720000000000002</c:v>
                      </c:pt>
                      <c:pt idx="66">
                        <c:v>9.2520000000000007</c:v>
                      </c:pt>
                      <c:pt idx="67">
                        <c:v>9.2240000000000002</c:v>
                      </c:pt>
                      <c:pt idx="68">
                        <c:v>9.1950000000000003</c:v>
                      </c:pt>
                      <c:pt idx="69">
                        <c:v>9.1620010000000001</c:v>
                      </c:pt>
                      <c:pt idx="70">
                        <c:v>9.1189999999999998</c:v>
                      </c:pt>
                      <c:pt idx="71">
                        <c:v>9.0679999999999996</c:v>
                      </c:pt>
                      <c:pt idx="72">
                        <c:v>9.0239999999999991</c:v>
                      </c:pt>
                      <c:pt idx="73">
                        <c:v>8.973001</c:v>
                      </c:pt>
                      <c:pt idx="74">
                        <c:v>8.9239999999999995</c:v>
                      </c:pt>
                      <c:pt idx="75">
                        <c:v>8.8719999999999999</c:v>
                      </c:pt>
                      <c:pt idx="76">
                        <c:v>8.8369999999999997</c:v>
                      </c:pt>
                      <c:pt idx="77">
                        <c:v>8.8010009999999994</c:v>
                      </c:pt>
                      <c:pt idx="78">
                        <c:v>8.7710000000000008</c:v>
                      </c:pt>
                      <c:pt idx="79">
                        <c:v>8.7449999999999992</c:v>
                      </c:pt>
                      <c:pt idx="80">
                        <c:v>8.7260000000000009</c:v>
                      </c:pt>
                      <c:pt idx="81">
                        <c:v>8.7119999999999997</c:v>
                      </c:pt>
                      <c:pt idx="82">
                        <c:v>8.7029999999999994</c:v>
                      </c:pt>
                      <c:pt idx="83">
                        <c:v>8.6989990000000006</c:v>
                      </c:pt>
                      <c:pt idx="84">
                        <c:v>8.6989990000000006</c:v>
                      </c:pt>
                      <c:pt idx="85">
                        <c:v>8.6940000000000008</c:v>
                      </c:pt>
                      <c:pt idx="86">
                        <c:v>8.6589989999999997</c:v>
                      </c:pt>
                      <c:pt idx="87">
                        <c:v>8.5850000000000009</c:v>
                      </c:pt>
                      <c:pt idx="88">
                        <c:v>8.4719999999999995</c:v>
                      </c:pt>
                      <c:pt idx="89">
                        <c:v>8.3089999999999993</c:v>
                      </c:pt>
                      <c:pt idx="90">
                        <c:v>8.1340000000000003</c:v>
                      </c:pt>
                      <c:pt idx="91">
                        <c:v>7.9089989999999997</c:v>
                      </c:pt>
                      <c:pt idx="92">
                        <c:v>7.649</c:v>
                      </c:pt>
                      <c:pt idx="93">
                        <c:v>7.3230000000000004</c:v>
                      </c:pt>
                      <c:pt idx="94">
                        <c:v>7.05</c:v>
                      </c:pt>
                      <c:pt idx="95">
                        <c:v>6.75</c:v>
                      </c:pt>
                      <c:pt idx="96">
                        <c:v>6.4660010000000003</c:v>
                      </c:pt>
                      <c:pt idx="97">
                        <c:v>6.2110000000000003</c:v>
                      </c:pt>
                      <c:pt idx="98">
                        <c:v>5.9989999999999997</c:v>
                      </c:pt>
                      <c:pt idx="99">
                        <c:v>5.8239999999999998</c:v>
                      </c:pt>
                      <c:pt idx="100">
                        <c:v>5.6859999999999999</c:v>
                      </c:pt>
                      <c:pt idx="101">
                        <c:v>5.5860000000000003</c:v>
                      </c:pt>
                      <c:pt idx="102">
                        <c:v>5.5209999999999999</c:v>
                      </c:pt>
                      <c:pt idx="103">
                        <c:v>5.5019999999999998</c:v>
                      </c:pt>
                      <c:pt idx="104">
                        <c:v>5.4989999999999997</c:v>
                      </c:pt>
                      <c:pt idx="105">
                        <c:v>5.4989999999999997</c:v>
                      </c:pt>
                      <c:pt idx="106">
                        <c:v>5.51</c:v>
                      </c:pt>
                      <c:pt idx="107">
                        <c:v>5.5289999999999999</c:v>
                      </c:pt>
                      <c:pt idx="108">
                        <c:v>5.5579999999999998</c:v>
                      </c:pt>
                      <c:pt idx="109">
                        <c:v>5.593</c:v>
                      </c:pt>
                      <c:pt idx="110">
                        <c:v>5.6360000000000001</c:v>
                      </c:pt>
                      <c:pt idx="111">
                        <c:v>5.694</c:v>
                      </c:pt>
                      <c:pt idx="112">
                        <c:v>5.7510000000000003</c:v>
                      </c:pt>
                      <c:pt idx="113">
                        <c:v>5.8179999999999996</c:v>
                      </c:pt>
                      <c:pt idx="114">
                        <c:v>5.8860000000000001</c:v>
                      </c:pt>
                      <c:pt idx="115">
                        <c:v>5.96</c:v>
                      </c:pt>
                      <c:pt idx="116">
                        <c:v>6.0149999999999997</c:v>
                      </c:pt>
                      <c:pt idx="117">
                        <c:v>6.0670000000000002</c:v>
                      </c:pt>
                      <c:pt idx="118">
                        <c:v>6.11</c:v>
                      </c:pt>
                      <c:pt idx="119">
                        <c:v>6.1479999999999997</c:v>
                      </c:pt>
                      <c:pt idx="120">
                        <c:v>6.173</c:v>
                      </c:pt>
                      <c:pt idx="121">
                        <c:v>6.1879999999999997</c:v>
                      </c:pt>
                      <c:pt idx="122">
                        <c:v>6.1980000000000004</c:v>
                      </c:pt>
                      <c:pt idx="123">
                        <c:v>6.2009999999999996</c:v>
                      </c:pt>
                      <c:pt idx="124">
                        <c:v>6.2009999999999996</c:v>
                      </c:pt>
                      <c:pt idx="125">
                        <c:v>6.2</c:v>
                      </c:pt>
                      <c:pt idx="126">
                        <c:v>6.1890000000000001</c:v>
                      </c:pt>
                      <c:pt idx="127">
                        <c:v>6.1790000000000003</c:v>
                      </c:pt>
                      <c:pt idx="128">
                        <c:v>6.1630000000000003</c:v>
                      </c:pt>
                      <c:pt idx="129">
                        <c:v>6.1429999999999998</c:v>
                      </c:pt>
                      <c:pt idx="130">
                        <c:v>6.12</c:v>
                      </c:pt>
                      <c:pt idx="131">
                        <c:v>6.0910000000000002</c:v>
                      </c:pt>
                      <c:pt idx="132">
                        <c:v>6.0609999999999999</c:v>
                      </c:pt>
                      <c:pt idx="133">
                        <c:v>6.0270000000000001</c:v>
                      </c:pt>
                      <c:pt idx="134">
                        <c:v>5.9930000000000003</c:v>
                      </c:pt>
                      <c:pt idx="135">
                        <c:v>5.9539999999999997</c:v>
                      </c:pt>
                      <c:pt idx="136">
                        <c:v>5.9269999999999996</c:v>
                      </c:pt>
                      <c:pt idx="137">
                        <c:v>5.8959999999999999</c:v>
                      </c:pt>
                      <c:pt idx="138">
                        <c:v>5.8710000000000004</c:v>
                      </c:pt>
                      <c:pt idx="139">
                        <c:v>5.8479999999999999</c:v>
                      </c:pt>
                      <c:pt idx="140">
                        <c:v>5.8319999999999999</c:v>
                      </c:pt>
                      <c:pt idx="141">
                        <c:v>5.8179999999999996</c:v>
                      </c:pt>
                      <c:pt idx="142">
                        <c:v>5.8079999999999998</c:v>
                      </c:pt>
                      <c:pt idx="143">
                        <c:v>5.8</c:v>
                      </c:pt>
                      <c:pt idx="144">
                        <c:v>5.7809999999999997</c:v>
                      </c:pt>
                      <c:pt idx="145">
                        <c:v>5.7110000000000003</c:v>
                      </c:pt>
                      <c:pt idx="146">
                        <c:v>5.5750000000000002</c:v>
                      </c:pt>
                      <c:pt idx="147">
                        <c:v>5.4009999999999998</c:v>
                      </c:pt>
                      <c:pt idx="148">
                        <c:v>5.173</c:v>
                      </c:pt>
                      <c:pt idx="149">
                        <c:v>4.8840000000000003</c:v>
                      </c:pt>
                      <c:pt idx="150">
                        <c:v>4.5460000000000003</c:v>
                      </c:pt>
                      <c:pt idx="151">
                        <c:v>4.1239999999999997</c:v>
                      </c:pt>
                      <c:pt idx="152">
                        <c:v>3.7829999999999999</c:v>
                      </c:pt>
                      <c:pt idx="153">
                        <c:v>3.395</c:v>
                      </c:pt>
                      <c:pt idx="154">
                        <c:v>3.012</c:v>
                      </c:pt>
                      <c:pt idx="155">
                        <c:v>2.722</c:v>
                      </c:pt>
                      <c:pt idx="156">
                        <c:v>2.4740000000000002</c:v>
                      </c:pt>
                      <c:pt idx="157">
                        <c:v>2.2770000000000001</c:v>
                      </c:pt>
                      <c:pt idx="158">
                        <c:v>2.1349999999999998</c:v>
                      </c:pt>
                      <c:pt idx="159">
                        <c:v>2.044</c:v>
                      </c:pt>
                      <c:pt idx="160">
                        <c:v>2.0009999999999999</c:v>
                      </c:pt>
                      <c:pt idx="161">
                        <c:v>1.9990000000000001</c:v>
                      </c:pt>
                      <c:pt idx="162">
                        <c:v>2</c:v>
                      </c:pt>
                      <c:pt idx="163">
                        <c:v>2.0129999999999999</c:v>
                      </c:pt>
                      <c:pt idx="164">
                        <c:v>2.04</c:v>
                      </c:pt>
                      <c:pt idx="165">
                        <c:v>2.0720000000000001</c:v>
                      </c:pt>
                      <c:pt idx="166">
                        <c:v>2.1160000000000001</c:v>
                      </c:pt>
                      <c:pt idx="167">
                        <c:v>2.17</c:v>
                      </c:pt>
                      <c:pt idx="168">
                        <c:v>2.242</c:v>
                      </c:pt>
                      <c:pt idx="169">
                        <c:v>2.3079999999999998</c:v>
                      </c:pt>
                      <c:pt idx="170">
                        <c:v>2.3959999999999999</c:v>
                      </c:pt>
                      <c:pt idx="171">
                        <c:v>2.476</c:v>
                      </c:pt>
                      <c:pt idx="172">
                        <c:v>2.5579999999999998</c:v>
                      </c:pt>
                      <c:pt idx="173">
                        <c:v>2.649</c:v>
                      </c:pt>
                      <c:pt idx="174">
                        <c:v>2.722</c:v>
                      </c:pt>
                      <c:pt idx="175">
                        <c:v>2.7919999999999998</c:v>
                      </c:pt>
                      <c:pt idx="176">
                        <c:v>2.8530000000000002</c:v>
                      </c:pt>
                      <c:pt idx="177">
                        <c:v>2.9039999999999999</c:v>
                      </c:pt>
                      <c:pt idx="178">
                        <c:v>2.9449999999999998</c:v>
                      </c:pt>
                      <c:pt idx="179">
                        <c:v>2.97</c:v>
                      </c:pt>
                      <c:pt idx="180">
                        <c:v>2.992</c:v>
                      </c:pt>
                      <c:pt idx="181">
                        <c:v>2.9990000000000001</c:v>
                      </c:pt>
                      <c:pt idx="182">
                        <c:v>3.0129999999999999</c:v>
                      </c:pt>
                      <c:pt idx="183">
                        <c:v>3.0310000000000001</c:v>
                      </c:pt>
                      <c:pt idx="184">
                        <c:v>3.0739999999999998</c:v>
                      </c:pt>
                      <c:pt idx="185">
                        <c:v>3.137</c:v>
                      </c:pt>
                      <c:pt idx="186">
                        <c:v>3.2509999999999999</c:v>
                      </c:pt>
                      <c:pt idx="187">
                        <c:v>3.3180000000000001</c:v>
                      </c:pt>
                      <c:pt idx="188">
                        <c:v>3.4369999999999998</c:v>
                      </c:pt>
                      <c:pt idx="189">
                        <c:v>3.5990000000000002</c:v>
                      </c:pt>
                      <c:pt idx="190">
                        <c:v>3.7280000000000002</c:v>
                      </c:pt>
                      <c:pt idx="191">
                        <c:v>3.8809999999999998</c:v>
                      </c:pt>
                      <c:pt idx="192">
                        <c:v>4.0339999999999998</c:v>
                      </c:pt>
                      <c:pt idx="193">
                        <c:v>4.1920000000000002</c:v>
                      </c:pt>
                      <c:pt idx="194">
                        <c:v>4.3140000000000001</c:v>
                      </c:pt>
                      <c:pt idx="195">
                        <c:v>4.4260000000000002</c:v>
                      </c:pt>
                      <c:pt idx="196">
                        <c:v>4.5179999999999998</c:v>
                      </c:pt>
                      <c:pt idx="197">
                        <c:v>4.5919999999999996</c:v>
                      </c:pt>
                      <c:pt idx="198">
                        <c:v>4.6500000000000004</c:v>
                      </c:pt>
                      <c:pt idx="199">
                        <c:v>4.6820000000000004</c:v>
                      </c:pt>
                      <c:pt idx="200">
                        <c:v>4.6980000000000004</c:v>
                      </c:pt>
                      <c:pt idx="201">
                        <c:v>4.7009999999999996</c:v>
                      </c:pt>
                      <c:pt idx="202">
                        <c:v>4.6980000000000004</c:v>
                      </c:pt>
                      <c:pt idx="203">
                        <c:v>4.673</c:v>
                      </c:pt>
                      <c:pt idx="204">
                        <c:v>4.6280000000000001</c:v>
                      </c:pt>
                      <c:pt idx="205">
                        <c:v>4.5659999999999998</c:v>
                      </c:pt>
                      <c:pt idx="206">
                        <c:v>4.4720000000000004</c:v>
                      </c:pt>
                      <c:pt idx="207">
                        <c:v>4.3369999999999997</c:v>
                      </c:pt>
                      <c:pt idx="208">
                        <c:v>4.2510000000000003</c:v>
                      </c:pt>
                      <c:pt idx="209">
                        <c:v>4.1070000000000002</c:v>
                      </c:pt>
                      <c:pt idx="210">
                        <c:v>3.9380000000000002</c:v>
                      </c:pt>
                      <c:pt idx="211">
                        <c:v>3.7429999999999999</c:v>
                      </c:pt>
                      <c:pt idx="212">
                        <c:v>3.5649999999999999</c:v>
                      </c:pt>
                      <c:pt idx="213">
                        <c:v>3.375</c:v>
                      </c:pt>
                      <c:pt idx="214">
                        <c:v>3.1869999999999998</c:v>
                      </c:pt>
                      <c:pt idx="215">
                        <c:v>2.988</c:v>
                      </c:pt>
                      <c:pt idx="216">
                        <c:v>2.8420000000000001</c:v>
                      </c:pt>
                      <c:pt idx="217">
                        <c:v>2.706</c:v>
                      </c:pt>
                      <c:pt idx="218">
                        <c:v>2.5880000000000001</c:v>
                      </c:pt>
                      <c:pt idx="219">
                        <c:v>2.4809999999999999</c:v>
                      </c:pt>
                      <c:pt idx="220">
                        <c:v>2.411</c:v>
                      </c:pt>
                      <c:pt idx="221">
                        <c:v>2.355</c:v>
                      </c:pt>
                      <c:pt idx="222">
                        <c:v>2.3180000000000001</c:v>
                      </c:pt>
                      <c:pt idx="223">
                        <c:v>2.3010000000000002</c:v>
                      </c:pt>
                      <c:pt idx="224">
                        <c:v>2.2999999999999998</c:v>
                      </c:pt>
                      <c:pt idx="225">
                        <c:v>2.302</c:v>
                      </c:pt>
                      <c:pt idx="226">
                        <c:v>2.3570000000000002</c:v>
                      </c:pt>
                      <c:pt idx="227">
                        <c:v>2.4630000000000001</c:v>
                      </c:pt>
                      <c:pt idx="228">
                        <c:v>2.6440000000000001</c:v>
                      </c:pt>
                      <c:pt idx="229">
                        <c:v>2.8370000000000002</c:v>
                      </c:pt>
                      <c:pt idx="230">
                        <c:v>3.1059999999999999</c:v>
                      </c:pt>
                      <c:pt idx="231">
                        <c:v>3.4590000000000001</c:v>
                      </c:pt>
                      <c:pt idx="232">
                        <c:v>3.8149999999999999</c:v>
                      </c:pt>
                      <c:pt idx="233">
                        <c:v>4.2409999999999997</c:v>
                      </c:pt>
                      <c:pt idx="234">
                        <c:v>4.7039999999999997</c:v>
                      </c:pt>
                      <c:pt idx="235">
                        <c:v>5.327</c:v>
                      </c:pt>
                      <c:pt idx="236">
                        <c:v>5.7380000000000004</c:v>
                      </c:pt>
                      <c:pt idx="237">
                        <c:v>6.1749999999999998</c:v>
                      </c:pt>
                      <c:pt idx="238">
                        <c:v>6.6349999999999998</c:v>
                      </c:pt>
                      <c:pt idx="239">
                        <c:v>7.0419999999999998</c:v>
                      </c:pt>
                      <c:pt idx="240">
                        <c:v>7.4029999999999996</c:v>
                      </c:pt>
                      <c:pt idx="241">
                        <c:v>7.7320000000000002</c:v>
                      </c:pt>
                      <c:pt idx="242">
                        <c:v>7.9450000000000003</c:v>
                      </c:pt>
                      <c:pt idx="243">
                        <c:v>8.1379999999999999</c:v>
                      </c:pt>
                      <c:pt idx="244">
                        <c:v>8.2789999999999999</c:v>
                      </c:pt>
                      <c:pt idx="245">
                        <c:v>8.3680000000000003</c:v>
                      </c:pt>
                      <c:pt idx="246">
                        <c:v>8.3989999999999991</c:v>
                      </c:pt>
                      <c:pt idx="247">
                        <c:v>8.4</c:v>
                      </c:pt>
                      <c:pt idx="248">
                        <c:v>8.3970000000000002</c:v>
                      </c:pt>
                      <c:pt idx="249">
                        <c:v>8.3140000000000001</c:v>
                      </c:pt>
                      <c:pt idx="250">
                        <c:v>8.1900010000000005</c:v>
                      </c:pt>
                      <c:pt idx="251">
                        <c:v>7.9939999999999998</c:v>
                      </c:pt>
                      <c:pt idx="252">
                        <c:v>7.7320000000000002</c:v>
                      </c:pt>
                      <c:pt idx="253">
                        <c:v>7.3620000000000001</c:v>
                      </c:pt>
                      <c:pt idx="254">
                        <c:v>7.0140000000000002</c:v>
                      </c:pt>
                      <c:pt idx="255">
                        <c:v>6.5549999999999997</c:v>
                      </c:pt>
                      <c:pt idx="256">
                        <c:v>6.0380000000000003</c:v>
                      </c:pt>
                      <c:pt idx="257">
                        <c:v>5.4850000000000003</c:v>
                      </c:pt>
                      <c:pt idx="258">
                        <c:v>4.8769999999999998</c:v>
                      </c:pt>
                      <c:pt idx="259">
                        <c:v>4.3789999999999996</c:v>
                      </c:pt>
                      <c:pt idx="260">
                        <c:v>3.8460000000000001</c:v>
                      </c:pt>
                      <c:pt idx="261">
                        <c:v>3.38</c:v>
                      </c:pt>
                      <c:pt idx="262">
                        <c:v>2.9569999999999999</c:v>
                      </c:pt>
                      <c:pt idx="263">
                        <c:v>2.62</c:v>
                      </c:pt>
                      <c:pt idx="264">
                        <c:v>2.3570000000000002</c:v>
                      </c:pt>
                      <c:pt idx="265">
                        <c:v>2.1440000000000001</c:v>
                      </c:pt>
                      <c:pt idx="266">
                        <c:v>1.998</c:v>
                      </c:pt>
                      <c:pt idx="267">
                        <c:v>1.9139999999999999</c:v>
                      </c:pt>
                      <c:pt idx="268">
                        <c:v>1.899</c:v>
                      </c:pt>
                      <c:pt idx="269">
                        <c:v>1.899</c:v>
                      </c:pt>
                      <c:pt idx="270">
                        <c:v>1.9</c:v>
                      </c:pt>
                      <c:pt idx="271">
                        <c:v>1.91</c:v>
                      </c:pt>
                      <c:pt idx="272">
                        <c:v>1.92</c:v>
                      </c:pt>
                      <c:pt idx="273">
                        <c:v>1.9359999999999999</c:v>
                      </c:pt>
                      <c:pt idx="274">
                        <c:v>1.9530000000000001</c:v>
                      </c:pt>
                      <c:pt idx="275">
                        <c:v>1.974</c:v>
                      </c:pt>
                      <c:pt idx="276">
                        <c:v>2.0089999999999999</c:v>
                      </c:pt>
                      <c:pt idx="277">
                        <c:v>2.032</c:v>
                      </c:pt>
                      <c:pt idx="278">
                        <c:v>2.0630000000000002</c:v>
                      </c:pt>
                      <c:pt idx="279">
                        <c:v>2.0910000000000002</c:v>
                      </c:pt>
                      <c:pt idx="280">
                        <c:v>2.12</c:v>
                      </c:pt>
                      <c:pt idx="281">
                        <c:v>2.1440000000000001</c:v>
                      </c:pt>
                      <c:pt idx="282">
                        <c:v>2.1629999999999998</c:v>
                      </c:pt>
                      <c:pt idx="283">
                        <c:v>2.177</c:v>
                      </c:pt>
                      <c:pt idx="284">
                        <c:v>2.1880000000000002</c:v>
                      </c:pt>
                      <c:pt idx="285">
                        <c:v>2.1970000000000001</c:v>
                      </c:pt>
                      <c:pt idx="286">
                        <c:v>2.2010000000000001</c:v>
                      </c:pt>
                      <c:pt idx="287">
                        <c:v>2.2010000000000001</c:v>
                      </c:pt>
                      <c:pt idx="288">
                        <c:v>2.2000000000000002</c:v>
                      </c:pt>
                      <c:pt idx="289">
                        <c:v>2.1970000000000001</c:v>
                      </c:pt>
                      <c:pt idx="290">
                        <c:v>2.1880000000000002</c:v>
                      </c:pt>
                      <c:pt idx="291">
                        <c:v>2.1739999999999999</c:v>
                      </c:pt>
                      <c:pt idx="292">
                        <c:v>2.1539999999999999</c:v>
                      </c:pt>
                      <c:pt idx="293">
                        <c:v>2.1320000000000001</c:v>
                      </c:pt>
                      <c:pt idx="294">
                        <c:v>2.1</c:v>
                      </c:pt>
                      <c:pt idx="295">
                        <c:v>2.0710000000000002</c:v>
                      </c:pt>
                      <c:pt idx="296">
                        <c:v>2.0329999999999999</c:v>
                      </c:pt>
                      <c:pt idx="297">
                        <c:v>1.994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A5E4-4C95-972D-18EA98FC1AA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current20240719151214!$J$1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current20240719151214!$J$2:$J$299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-0.20200000000000001</c:v>
                      </c:pt>
                      <c:pt idx="1">
                        <c:v>-0.48899999999999999</c:v>
                      </c:pt>
                      <c:pt idx="2">
                        <c:v>-0.76100000000000001</c:v>
                      </c:pt>
                      <c:pt idx="3">
                        <c:v>-1.018</c:v>
                      </c:pt>
                      <c:pt idx="4">
                        <c:v>-1.296</c:v>
                      </c:pt>
                      <c:pt idx="5">
                        <c:v>-1.4910000000000001</c:v>
                      </c:pt>
                      <c:pt idx="6">
                        <c:v>-1.708</c:v>
                      </c:pt>
                      <c:pt idx="7">
                        <c:v>-1.9119999999999999</c:v>
                      </c:pt>
                      <c:pt idx="8">
                        <c:v>-2.1120000000000001</c:v>
                      </c:pt>
                      <c:pt idx="9">
                        <c:v>-2.2839999999999998</c:v>
                      </c:pt>
                      <c:pt idx="10">
                        <c:v>-2.4430000000000001</c:v>
                      </c:pt>
                      <c:pt idx="11">
                        <c:v>-2.5979999999999999</c:v>
                      </c:pt>
                      <c:pt idx="12">
                        <c:v>-2.7349999999999999</c:v>
                      </c:pt>
                      <c:pt idx="13">
                        <c:v>-2.8650000000000002</c:v>
                      </c:pt>
                      <c:pt idx="14">
                        <c:v>-2.9710000000000001</c:v>
                      </c:pt>
                      <c:pt idx="15">
                        <c:v>-3.07</c:v>
                      </c:pt>
                      <c:pt idx="16">
                        <c:v>-3.1539999999999999</c:v>
                      </c:pt>
                      <c:pt idx="17">
                        <c:v>-3.24</c:v>
                      </c:pt>
                      <c:pt idx="18">
                        <c:v>-3.2959999999999998</c:v>
                      </c:pt>
                      <c:pt idx="19">
                        <c:v>-3.339</c:v>
                      </c:pt>
                      <c:pt idx="20">
                        <c:v>-3.3679999999999999</c:v>
                      </c:pt>
                      <c:pt idx="21">
                        <c:v>-3.3929999999999998</c:v>
                      </c:pt>
                      <c:pt idx="22">
                        <c:v>-3.3980000000000001</c:v>
                      </c:pt>
                      <c:pt idx="23">
                        <c:v>-3.399</c:v>
                      </c:pt>
                      <c:pt idx="24">
                        <c:v>-3.399</c:v>
                      </c:pt>
                      <c:pt idx="25">
                        <c:v>-3.3679999999999999</c:v>
                      </c:pt>
                      <c:pt idx="26">
                        <c:v>-3.2629999999999999</c:v>
                      </c:pt>
                      <c:pt idx="27">
                        <c:v>-3.0710000000000002</c:v>
                      </c:pt>
                      <c:pt idx="28">
                        <c:v>-2.915</c:v>
                      </c:pt>
                      <c:pt idx="29">
                        <c:v>-2.7450000000000001</c:v>
                      </c:pt>
                      <c:pt idx="30">
                        <c:v>-2.5830000000000002</c:v>
                      </c:pt>
                      <c:pt idx="31">
                        <c:v>-2.4369999999999998</c:v>
                      </c:pt>
                      <c:pt idx="32">
                        <c:v>-2.2970000000000002</c:v>
                      </c:pt>
                      <c:pt idx="33">
                        <c:v>-2.1760000000000002</c:v>
                      </c:pt>
                      <c:pt idx="34">
                        <c:v>-2.0680000000000001</c:v>
                      </c:pt>
                      <c:pt idx="35">
                        <c:v>-1.944</c:v>
                      </c:pt>
                      <c:pt idx="36">
                        <c:v>-1.8759999999999999</c:v>
                      </c:pt>
                      <c:pt idx="37">
                        <c:v>-1.8080000000000001</c:v>
                      </c:pt>
                      <c:pt idx="38">
                        <c:v>-1.7470000000000001</c:v>
                      </c:pt>
                      <c:pt idx="39">
                        <c:v>-1.6950000000000001</c:v>
                      </c:pt>
                      <c:pt idx="40">
                        <c:v>-1.6539999999999999</c:v>
                      </c:pt>
                      <c:pt idx="41">
                        <c:v>-1.619</c:v>
                      </c:pt>
                      <c:pt idx="42">
                        <c:v>-1.6080000000000001</c:v>
                      </c:pt>
                      <c:pt idx="43">
                        <c:v>-1.603</c:v>
                      </c:pt>
                      <c:pt idx="44">
                        <c:v>-1.6</c:v>
                      </c:pt>
                      <c:pt idx="45">
                        <c:v>-1.452</c:v>
                      </c:pt>
                      <c:pt idx="46">
                        <c:v>-1.143</c:v>
                      </c:pt>
                      <c:pt idx="47">
                        <c:v>-0.52</c:v>
                      </c:pt>
                      <c:pt idx="48">
                        <c:v>0.43099999999999999</c:v>
                      </c:pt>
                      <c:pt idx="49">
                        <c:v>1.1759999999999999</c:v>
                      </c:pt>
                      <c:pt idx="50">
                        <c:v>1.9419999999999999</c:v>
                      </c:pt>
                      <c:pt idx="51">
                        <c:v>2.6709999999999998</c:v>
                      </c:pt>
                      <c:pt idx="52">
                        <c:v>3.3460000000000001</c:v>
                      </c:pt>
                      <c:pt idx="53">
                        <c:v>4.1509999999999998</c:v>
                      </c:pt>
                      <c:pt idx="54">
                        <c:v>4.4729999999999999</c:v>
                      </c:pt>
                      <c:pt idx="55">
                        <c:v>4.9640000000000004</c:v>
                      </c:pt>
                      <c:pt idx="56">
                        <c:v>5.4649999999999999</c:v>
                      </c:pt>
                      <c:pt idx="57">
                        <c:v>5.7949999999999999</c:v>
                      </c:pt>
                      <c:pt idx="58">
                        <c:v>6.1230000000000002</c:v>
                      </c:pt>
                      <c:pt idx="59">
                        <c:v>6.3890000000000002</c:v>
                      </c:pt>
                      <c:pt idx="60">
                        <c:v>6.6150000000000002</c:v>
                      </c:pt>
                      <c:pt idx="61">
                        <c:v>6.75</c:v>
                      </c:pt>
                      <c:pt idx="62">
                        <c:v>6.8550000000000004</c:v>
                      </c:pt>
                      <c:pt idx="63">
                        <c:v>6.9009999999999998</c:v>
                      </c:pt>
                      <c:pt idx="64">
                        <c:v>6.9029999999999996</c:v>
                      </c:pt>
                      <c:pt idx="65">
                        <c:v>6.7690000000000001</c:v>
                      </c:pt>
                      <c:pt idx="66">
                        <c:v>6.0579999999999998</c:v>
                      </c:pt>
                      <c:pt idx="67">
                        <c:v>4.4640000000000004</c:v>
                      </c:pt>
                      <c:pt idx="68">
                        <c:v>3.12</c:v>
                      </c:pt>
                      <c:pt idx="69">
                        <c:v>1.677</c:v>
                      </c:pt>
                      <c:pt idx="70">
                        <c:v>0.32800000000000001</c:v>
                      </c:pt>
                      <c:pt idx="71">
                        <c:v>-1.046</c:v>
                      </c:pt>
                      <c:pt idx="72">
                        <c:v>-1.986</c:v>
                      </c:pt>
                      <c:pt idx="73">
                        <c:v>-2.972</c:v>
                      </c:pt>
                      <c:pt idx="74">
                        <c:v>-3.84</c:v>
                      </c:pt>
                      <c:pt idx="75">
                        <c:v>-4.641</c:v>
                      </c:pt>
                      <c:pt idx="76">
                        <c:v>-5.1890000000000001</c:v>
                      </c:pt>
                      <c:pt idx="77">
                        <c:v>-5.6920000000000002</c:v>
                      </c:pt>
                      <c:pt idx="78">
                        <c:v>-6.0789999999999997</c:v>
                      </c:pt>
                      <c:pt idx="79">
                        <c:v>-6.335</c:v>
                      </c:pt>
                      <c:pt idx="80">
                        <c:v>-6.4779999999999998</c:v>
                      </c:pt>
                      <c:pt idx="81">
                        <c:v>-6.4980000000000002</c:v>
                      </c:pt>
                      <c:pt idx="82">
                        <c:v>-6.4740000000000002</c:v>
                      </c:pt>
                      <c:pt idx="83">
                        <c:v>-6.05</c:v>
                      </c:pt>
                      <c:pt idx="84">
                        <c:v>-5.1159999999999997</c:v>
                      </c:pt>
                      <c:pt idx="85">
                        <c:v>-3.4849999999999999</c:v>
                      </c:pt>
                      <c:pt idx="86">
                        <c:v>-2.2709999999999999</c:v>
                      </c:pt>
                      <c:pt idx="87">
                        <c:v>-0.89</c:v>
                      </c:pt>
                      <c:pt idx="88">
                        <c:v>0.39</c:v>
                      </c:pt>
                      <c:pt idx="89">
                        <c:v>1.673</c:v>
                      </c:pt>
                      <c:pt idx="90">
                        <c:v>2.6360000000000001</c:v>
                      </c:pt>
                      <c:pt idx="91">
                        <c:v>3.6040000000000001</c:v>
                      </c:pt>
                      <c:pt idx="92">
                        <c:v>4.4779999999999998</c:v>
                      </c:pt>
                      <c:pt idx="93">
                        <c:v>5.3410000000000002</c:v>
                      </c:pt>
                      <c:pt idx="94">
                        <c:v>5.9569999999999999</c:v>
                      </c:pt>
                      <c:pt idx="95">
                        <c:v>6.54</c:v>
                      </c:pt>
                      <c:pt idx="96">
                        <c:v>7.016</c:v>
                      </c:pt>
                      <c:pt idx="97">
                        <c:v>7.4169999999999998</c:v>
                      </c:pt>
                      <c:pt idx="98">
                        <c:v>7.7080000000000002</c:v>
                      </c:pt>
                      <c:pt idx="99">
                        <c:v>7.8949999999999996</c:v>
                      </c:pt>
                      <c:pt idx="100">
                        <c:v>7.9870000000000001</c:v>
                      </c:pt>
                      <c:pt idx="101">
                        <c:v>7.9950000000000001</c:v>
                      </c:pt>
                      <c:pt idx="102">
                        <c:v>7.9409999999999998</c:v>
                      </c:pt>
                      <c:pt idx="103">
                        <c:v>7.4880000000000004</c:v>
                      </c:pt>
                      <c:pt idx="104">
                        <c:v>6.5990000000000002</c:v>
                      </c:pt>
                      <c:pt idx="105">
                        <c:v>5.2469999999999999</c:v>
                      </c:pt>
                      <c:pt idx="106">
                        <c:v>3.7080000000000002</c:v>
                      </c:pt>
                      <c:pt idx="107">
                        <c:v>2.343</c:v>
                      </c:pt>
                      <c:pt idx="108">
                        <c:v>1.107</c:v>
                      </c:pt>
                      <c:pt idx="109">
                        <c:v>-0.127</c:v>
                      </c:pt>
                      <c:pt idx="110">
                        <c:v>-1.1479999999999999</c:v>
                      </c:pt>
                      <c:pt idx="111">
                        <c:v>-2.254</c:v>
                      </c:pt>
                      <c:pt idx="112">
                        <c:v>-3.0779999999999998</c:v>
                      </c:pt>
                      <c:pt idx="113">
                        <c:v>-3.8879999999999999</c:v>
                      </c:pt>
                      <c:pt idx="114">
                        <c:v>-4.6440000000000001</c:v>
                      </c:pt>
                      <c:pt idx="115">
                        <c:v>-5.3739999999999997</c:v>
                      </c:pt>
                      <c:pt idx="116">
                        <c:v>-5.8659999999999997</c:v>
                      </c:pt>
                      <c:pt idx="117">
                        <c:v>-6.3330000000000002</c:v>
                      </c:pt>
                      <c:pt idx="118">
                        <c:v>-6.7060000000000004</c:v>
                      </c:pt>
                      <c:pt idx="119">
                        <c:v>-7.0220000000000002</c:v>
                      </c:pt>
                      <c:pt idx="120">
                        <c:v>-7.181</c:v>
                      </c:pt>
                      <c:pt idx="121">
                        <c:v>-7.282</c:v>
                      </c:pt>
                      <c:pt idx="122">
                        <c:v>-7.3</c:v>
                      </c:pt>
                      <c:pt idx="123">
                        <c:v>-7.2690000000000001</c:v>
                      </c:pt>
                      <c:pt idx="124">
                        <c:v>-7.0570000000000004</c:v>
                      </c:pt>
                      <c:pt idx="125">
                        <c:v>-6.407</c:v>
                      </c:pt>
                      <c:pt idx="126">
                        <c:v>-5.375</c:v>
                      </c:pt>
                      <c:pt idx="127">
                        <c:v>-4.0140000000000002</c:v>
                      </c:pt>
                      <c:pt idx="128">
                        <c:v>-2.9180000000000001</c:v>
                      </c:pt>
                      <c:pt idx="129">
                        <c:v>-1.754</c:v>
                      </c:pt>
                      <c:pt idx="130">
                        <c:v>-0.70299999999999996</c:v>
                      </c:pt>
                      <c:pt idx="131">
                        <c:v>0.36399999999999999</c:v>
                      </c:pt>
                      <c:pt idx="132">
                        <c:v>1.3</c:v>
                      </c:pt>
                      <c:pt idx="133">
                        <c:v>2.097</c:v>
                      </c:pt>
                      <c:pt idx="134">
                        <c:v>2.8740000000000001</c:v>
                      </c:pt>
                      <c:pt idx="135">
                        <c:v>3.6789999999999998</c:v>
                      </c:pt>
                      <c:pt idx="136">
                        <c:v>4.165</c:v>
                      </c:pt>
                      <c:pt idx="137">
                        <c:v>4.702</c:v>
                      </c:pt>
                      <c:pt idx="138">
                        <c:v>5.165</c:v>
                      </c:pt>
                      <c:pt idx="139">
                        <c:v>5.5810000000000004</c:v>
                      </c:pt>
                      <c:pt idx="140">
                        <c:v>5.8360000000000003</c:v>
                      </c:pt>
                      <c:pt idx="141">
                        <c:v>6.0650000000000004</c:v>
                      </c:pt>
                      <c:pt idx="142">
                        <c:v>6.2309999999999999</c:v>
                      </c:pt>
                      <c:pt idx="143">
                        <c:v>6.2949999999999999</c:v>
                      </c:pt>
                      <c:pt idx="144">
                        <c:v>6.2960000000000003</c:v>
                      </c:pt>
                      <c:pt idx="145">
                        <c:v>6.2869999999999999</c:v>
                      </c:pt>
                      <c:pt idx="146">
                        <c:v>6.1390000000000002</c:v>
                      </c:pt>
                      <c:pt idx="147">
                        <c:v>5.8419999999999996</c:v>
                      </c:pt>
                      <c:pt idx="148">
                        <c:v>5.4249999999999998</c:v>
                      </c:pt>
                      <c:pt idx="149">
                        <c:v>5.008</c:v>
                      </c:pt>
                      <c:pt idx="150">
                        <c:v>4.6230000000000002</c:v>
                      </c:pt>
                      <c:pt idx="151">
                        <c:v>4.218</c:v>
                      </c:pt>
                      <c:pt idx="152">
                        <c:v>3.9409999999999998</c:v>
                      </c:pt>
                      <c:pt idx="153">
                        <c:v>3.64</c:v>
                      </c:pt>
                      <c:pt idx="154">
                        <c:v>3.3559999999999999</c:v>
                      </c:pt>
                      <c:pt idx="155">
                        <c:v>3.1309999999999998</c:v>
                      </c:pt>
                      <c:pt idx="156">
                        <c:v>2.923</c:v>
                      </c:pt>
                      <c:pt idx="157">
                        <c:v>2.7490000000000001</c:v>
                      </c:pt>
                      <c:pt idx="158">
                        <c:v>2.6059999999999999</c:v>
                      </c:pt>
                      <c:pt idx="159">
                        <c:v>2.4900000000000002</c:v>
                      </c:pt>
                      <c:pt idx="160">
                        <c:v>2.39</c:v>
                      </c:pt>
                      <c:pt idx="161">
                        <c:v>2.3199999999999998</c:v>
                      </c:pt>
                      <c:pt idx="162">
                        <c:v>2.31</c:v>
                      </c:pt>
                      <c:pt idx="163">
                        <c:v>2.3039999999999998</c:v>
                      </c:pt>
                      <c:pt idx="164">
                        <c:v>2.3460000000000001</c:v>
                      </c:pt>
                      <c:pt idx="165">
                        <c:v>2.6080000000000001</c:v>
                      </c:pt>
                      <c:pt idx="166">
                        <c:v>3.1749999999999998</c:v>
                      </c:pt>
                      <c:pt idx="167">
                        <c:v>3.9350000000000001</c:v>
                      </c:pt>
                      <c:pt idx="168">
                        <c:v>4.7709999999999999</c:v>
                      </c:pt>
                      <c:pt idx="169">
                        <c:v>5.3739999999999997</c:v>
                      </c:pt>
                      <c:pt idx="170">
                        <c:v>6.0330000000000004</c:v>
                      </c:pt>
                      <c:pt idx="171">
                        <c:v>6.5890000000000004</c:v>
                      </c:pt>
                      <c:pt idx="172">
                        <c:v>7.1120000000000001</c:v>
                      </c:pt>
                      <c:pt idx="173">
                        <c:v>7.6340000000000003</c:v>
                      </c:pt>
                      <c:pt idx="174">
                        <c:v>7.9889999999999999</c:v>
                      </c:pt>
                      <c:pt idx="175">
                        <c:v>8.3529999999999998</c:v>
                      </c:pt>
                      <c:pt idx="176">
                        <c:v>8.6660000000000004</c:v>
                      </c:pt>
                      <c:pt idx="177">
                        <c:v>8.9349989999999995</c:v>
                      </c:pt>
                      <c:pt idx="178">
                        <c:v>9.1370000000000005</c:v>
                      </c:pt>
                      <c:pt idx="179">
                        <c:v>9.27</c:v>
                      </c:pt>
                      <c:pt idx="180">
                        <c:v>9.3589990000000007</c:v>
                      </c:pt>
                      <c:pt idx="181">
                        <c:v>9.3970000000000002</c:v>
                      </c:pt>
                      <c:pt idx="182">
                        <c:v>9.4060000000000006</c:v>
                      </c:pt>
                      <c:pt idx="183">
                        <c:v>9.401999</c:v>
                      </c:pt>
                      <c:pt idx="184">
                        <c:v>9.3650000000000002</c:v>
                      </c:pt>
                      <c:pt idx="185">
                        <c:v>9.2829999999999995</c:v>
                      </c:pt>
                      <c:pt idx="186">
                        <c:v>9.1150000000000002</c:v>
                      </c:pt>
                      <c:pt idx="187">
                        <c:v>9.0370010000000001</c:v>
                      </c:pt>
                      <c:pt idx="188">
                        <c:v>8.9149999999999991</c:v>
                      </c:pt>
                      <c:pt idx="189">
                        <c:v>8.7759999999999998</c:v>
                      </c:pt>
                      <c:pt idx="190">
                        <c:v>8.6880000000000006</c:v>
                      </c:pt>
                      <c:pt idx="191">
                        <c:v>8.5809990000000003</c:v>
                      </c:pt>
                      <c:pt idx="192">
                        <c:v>8.4769989999999993</c:v>
                      </c:pt>
                      <c:pt idx="193">
                        <c:v>8.3780000000000001</c:v>
                      </c:pt>
                      <c:pt idx="194">
                        <c:v>8.3000000000000007</c:v>
                      </c:pt>
                      <c:pt idx="195">
                        <c:v>8.2149999999999999</c:v>
                      </c:pt>
                      <c:pt idx="196">
                        <c:v>8.1509999999999998</c:v>
                      </c:pt>
                      <c:pt idx="197">
                        <c:v>8.0839999999999996</c:v>
                      </c:pt>
                      <c:pt idx="198">
                        <c:v>8.0150000000000006</c:v>
                      </c:pt>
                      <c:pt idx="199">
                        <c:v>7.973001</c:v>
                      </c:pt>
                      <c:pt idx="200">
                        <c:v>7.9290000000000003</c:v>
                      </c:pt>
                      <c:pt idx="201">
                        <c:v>7.8890000000000002</c:v>
                      </c:pt>
                      <c:pt idx="202">
                        <c:v>7.8579999999999997</c:v>
                      </c:pt>
                      <c:pt idx="203">
                        <c:v>7.8380000000000001</c:v>
                      </c:pt>
                      <c:pt idx="204">
                        <c:v>7.8209999999999997</c:v>
                      </c:pt>
                      <c:pt idx="205">
                        <c:v>7.8129999999999997</c:v>
                      </c:pt>
                      <c:pt idx="206">
                        <c:v>7.8070000000000004</c:v>
                      </c:pt>
                      <c:pt idx="207">
                        <c:v>7.8109999999999999</c:v>
                      </c:pt>
                      <c:pt idx="208">
                        <c:v>7.9109999999999996</c:v>
                      </c:pt>
                      <c:pt idx="209">
                        <c:v>8.3000000000000007</c:v>
                      </c:pt>
                      <c:pt idx="210">
                        <c:v>8.9510000000000005</c:v>
                      </c:pt>
                      <c:pt idx="211">
                        <c:v>9.5529989999999998</c:v>
                      </c:pt>
                      <c:pt idx="212">
                        <c:v>10.045999999999999</c:v>
                      </c:pt>
                      <c:pt idx="213">
                        <c:v>10.537000000000001</c:v>
                      </c:pt>
                      <c:pt idx="214">
                        <c:v>10.956</c:v>
                      </c:pt>
                      <c:pt idx="215">
                        <c:v>11.388999999999999</c:v>
                      </c:pt>
                      <c:pt idx="216">
                        <c:v>11.670999999999999</c:v>
                      </c:pt>
                      <c:pt idx="217">
                        <c:v>11.94</c:v>
                      </c:pt>
                      <c:pt idx="218">
                        <c:v>12.154999999999999</c:v>
                      </c:pt>
                      <c:pt idx="219">
                        <c:v>12.331</c:v>
                      </c:pt>
                      <c:pt idx="220">
                        <c:v>12.427</c:v>
                      </c:pt>
                      <c:pt idx="221">
                        <c:v>12.484</c:v>
                      </c:pt>
                      <c:pt idx="222">
                        <c:v>12.494999999999999</c:v>
                      </c:pt>
                      <c:pt idx="223">
                        <c:v>12.497999999999999</c:v>
                      </c:pt>
                      <c:pt idx="224">
                        <c:v>12.497999999999999</c:v>
                      </c:pt>
                      <c:pt idx="225">
                        <c:v>12.492000000000001</c:v>
                      </c:pt>
                      <c:pt idx="226">
                        <c:v>12.473000000000001</c:v>
                      </c:pt>
                      <c:pt idx="227">
                        <c:v>12.443</c:v>
                      </c:pt>
                      <c:pt idx="228">
                        <c:v>12.407999999999999</c:v>
                      </c:pt>
                      <c:pt idx="229">
                        <c:v>12.388999999999999</c:v>
                      </c:pt>
                      <c:pt idx="230">
                        <c:v>12.366</c:v>
                      </c:pt>
                      <c:pt idx="231">
                        <c:v>12.343999999999999</c:v>
                      </c:pt>
                      <c:pt idx="232">
                        <c:v>12.324</c:v>
                      </c:pt>
                      <c:pt idx="233">
                        <c:v>12.311999999999999</c:v>
                      </c:pt>
                      <c:pt idx="234">
                        <c:v>12.295</c:v>
                      </c:pt>
                      <c:pt idx="235">
                        <c:v>12.279</c:v>
                      </c:pt>
                      <c:pt idx="236">
                        <c:v>12.263</c:v>
                      </c:pt>
                      <c:pt idx="237">
                        <c:v>12.25</c:v>
                      </c:pt>
                      <c:pt idx="238">
                        <c:v>12.236000000000001</c:v>
                      </c:pt>
                      <c:pt idx="239">
                        <c:v>12.221</c:v>
                      </c:pt>
                      <c:pt idx="240">
                        <c:v>12.217000000000001</c:v>
                      </c:pt>
                      <c:pt idx="241">
                        <c:v>12.212999999999999</c:v>
                      </c:pt>
                      <c:pt idx="242">
                        <c:v>12.208</c:v>
                      </c:pt>
                      <c:pt idx="243">
                        <c:v>12.202999999999999</c:v>
                      </c:pt>
                      <c:pt idx="244">
                        <c:v>12.202</c:v>
                      </c:pt>
                      <c:pt idx="245">
                        <c:v>12.202</c:v>
                      </c:pt>
                      <c:pt idx="246">
                        <c:v>12.2</c:v>
                      </c:pt>
                      <c:pt idx="247">
                        <c:v>12.103</c:v>
                      </c:pt>
                      <c:pt idx="248">
                        <c:v>11.702999999999999</c:v>
                      </c:pt>
                      <c:pt idx="249">
                        <c:v>10.871</c:v>
                      </c:pt>
                      <c:pt idx="250">
                        <c:v>9.9499999999999993</c:v>
                      </c:pt>
                      <c:pt idx="251">
                        <c:v>8.7919999999999998</c:v>
                      </c:pt>
                      <c:pt idx="252">
                        <c:v>7.6660000000000004</c:v>
                      </c:pt>
                      <c:pt idx="253">
                        <c:v>6.4580000000000002</c:v>
                      </c:pt>
                      <c:pt idx="254">
                        <c:v>5.6210000000000004</c:v>
                      </c:pt>
                      <c:pt idx="255">
                        <c:v>4.6870000000000003</c:v>
                      </c:pt>
                      <c:pt idx="256">
                        <c:v>3.8380000000000001</c:v>
                      </c:pt>
                      <c:pt idx="257">
                        <c:v>3.0350000000000001</c:v>
                      </c:pt>
                      <c:pt idx="258">
                        <c:v>2.2080000000000002</c:v>
                      </c:pt>
                      <c:pt idx="259">
                        <c:v>1.6279999999999999</c:v>
                      </c:pt>
                      <c:pt idx="260">
                        <c:v>1.016</c:v>
                      </c:pt>
                      <c:pt idx="261">
                        <c:v>0.47899999999999998</c:v>
                      </c:pt>
                      <c:pt idx="262">
                        <c:v>-2.7E-2</c:v>
                      </c:pt>
                      <c:pt idx="263">
                        <c:v>-0.45</c:v>
                      </c:pt>
                      <c:pt idx="264">
                        <c:v>-0.77300000000000002</c:v>
                      </c:pt>
                      <c:pt idx="265">
                        <c:v>-1.0680000000000001</c:v>
                      </c:pt>
                      <c:pt idx="266">
                        <c:v>-1.2989999999999999</c:v>
                      </c:pt>
                      <c:pt idx="267">
                        <c:v>-1.4810000000000001</c:v>
                      </c:pt>
                      <c:pt idx="268">
                        <c:v>-1.5669999999999999</c:v>
                      </c:pt>
                      <c:pt idx="269">
                        <c:v>-1.6020000000000001</c:v>
                      </c:pt>
                      <c:pt idx="270">
                        <c:v>-1.603</c:v>
                      </c:pt>
                      <c:pt idx="271">
                        <c:v>-1.5409999999999999</c:v>
                      </c:pt>
                      <c:pt idx="272">
                        <c:v>-1.266</c:v>
                      </c:pt>
                      <c:pt idx="273">
                        <c:v>-0.69599999999999995</c:v>
                      </c:pt>
                      <c:pt idx="274">
                        <c:v>-1.2999999999999999E-2</c:v>
                      </c:pt>
                      <c:pt idx="275">
                        <c:v>0.76600000000000001</c:v>
                      </c:pt>
                      <c:pt idx="276">
                        <c:v>1.712</c:v>
                      </c:pt>
                      <c:pt idx="277">
                        <c:v>2.2330000000000001</c:v>
                      </c:pt>
                      <c:pt idx="278">
                        <c:v>2.9140000000000001</c:v>
                      </c:pt>
                      <c:pt idx="279">
                        <c:v>3.532</c:v>
                      </c:pt>
                      <c:pt idx="280">
                        <c:v>4.1269999999999998</c:v>
                      </c:pt>
                      <c:pt idx="281">
                        <c:v>4.66</c:v>
                      </c:pt>
                      <c:pt idx="282">
                        <c:v>5.1159999999999997</c:v>
                      </c:pt>
                      <c:pt idx="283">
                        <c:v>5.5469999999999997</c:v>
                      </c:pt>
                      <c:pt idx="284">
                        <c:v>5.952</c:v>
                      </c:pt>
                      <c:pt idx="285">
                        <c:v>6.3259999999999996</c:v>
                      </c:pt>
                      <c:pt idx="286">
                        <c:v>6.5830000000000002</c:v>
                      </c:pt>
                      <c:pt idx="287">
                        <c:v>6.8380000000000001</c:v>
                      </c:pt>
                      <c:pt idx="288">
                        <c:v>7.0419999999999998</c:v>
                      </c:pt>
                      <c:pt idx="289">
                        <c:v>7.21</c:v>
                      </c:pt>
                      <c:pt idx="290">
                        <c:v>7.31</c:v>
                      </c:pt>
                      <c:pt idx="291">
                        <c:v>7.3789999999999996</c:v>
                      </c:pt>
                      <c:pt idx="292">
                        <c:v>7.3979999999999997</c:v>
                      </c:pt>
                      <c:pt idx="293">
                        <c:v>7.3979999999999997</c:v>
                      </c:pt>
                      <c:pt idx="294">
                        <c:v>7.101</c:v>
                      </c:pt>
                      <c:pt idx="295">
                        <c:v>6.3730000000000002</c:v>
                      </c:pt>
                      <c:pt idx="296">
                        <c:v>4.8179999999999996</c:v>
                      </c:pt>
                      <c:pt idx="297">
                        <c:v>3.37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5E4-4C95-972D-18EA98FC1AA9}"/>
                  </c:ext>
                </c:extLst>
              </c15:ser>
            </c15:filteredScatterSeries>
          </c:ext>
        </c:extLst>
      </c:scatterChart>
      <c:valAx>
        <c:axId val="1514028223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4029663"/>
        <c:crosses val="autoZero"/>
        <c:crossBetween val="midCat"/>
        <c:majorUnit val="1"/>
      </c:valAx>
      <c:valAx>
        <c:axId val="1514029663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402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15</xdr:row>
      <xdr:rowOff>222250</xdr:rowOff>
    </xdr:from>
    <xdr:to>
      <xdr:col>18</xdr:col>
      <xdr:colOff>492125</xdr:colOff>
      <xdr:row>27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2A29B0-DD92-EDA2-10F7-E8A8B4F2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E4C5-12B9-431B-B77D-8920BF090FDD}">
  <dimension ref="A1:S299"/>
  <sheetViews>
    <sheetView tabSelected="1" workbookViewId="0">
      <selection activeCell="X20" sqref="X20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8.2500000000000004E-3</v>
      </c>
      <c r="C2">
        <v>0</v>
      </c>
      <c r="D2">
        <v>0</v>
      </c>
      <c r="E2">
        <v>0</v>
      </c>
      <c r="F2">
        <v>0</v>
      </c>
      <c r="G2">
        <v>0.13400000000000001</v>
      </c>
      <c r="H2">
        <v>-0.754</v>
      </c>
      <c r="I2">
        <v>4.2999999999999997E-2</v>
      </c>
      <c r="J2">
        <v>-0.20200000000000001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45">
      <c r="A3">
        <v>0.1</v>
      </c>
      <c r="B3">
        <v>1.7999999999999999E-2</v>
      </c>
      <c r="C3">
        <v>0</v>
      </c>
      <c r="D3">
        <v>0</v>
      </c>
      <c r="E3">
        <v>0</v>
      </c>
      <c r="F3">
        <v>0</v>
      </c>
      <c r="G3">
        <v>0.36399999999999999</v>
      </c>
      <c r="H3">
        <v>-1.2410000000000001</v>
      </c>
      <c r="I3">
        <v>0.13100000000000001</v>
      </c>
      <c r="J3">
        <v>-0.48899999999999999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5">
      <c r="A4">
        <v>0.2</v>
      </c>
      <c r="B4">
        <v>3.125E-2</v>
      </c>
      <c r="C4">
        <v>0</v>
      </c>
      <c r="D4">
        <v>0</v>
      </c>
      <c r="E4">
        <v>0</v>
      </c>
      <c r="F4">
        <v>0</v>
      </c>
      <c r="G4">
        <v>0.70199999999999996</v>
      </c>
      <c r="H4">
        <v>-1.6890000000000001</v>
      </c>
      <c r="I4">
        <v>0.26800000000000002</v>
      </c>
      <c r="J4">
        <v>-0.76100000000000001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45">
      <c r="A5">
        <v>0.3</v>
      </c>
      <c r="B5">
        <v>4.8250000000000001E-2</v>
      </c>
      <c r="C5">
        <v>0</v>
      </c>
      <c r="D5">
        <v>0</v>
      </c>
      <c r="E5">
        <v>0</v>
      </c>
      <c r="F5">
        <v>0</v>
      </c>
      <c r="G5">
        <v>1.153</v>
      </c>
      <c r="H5">
        <v>-2.105</v>
      </c>
      <c r="I5">
        <v>0.44900000000000001</v>
      </c>
      <c r="J5">
        <v>-1.018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45">
      <c r="A6">
        <v>0.4</v>
      </c>
      <c r="B6">
        <v>6.9250000000000006E-2</v>
      </c>
      <c r="C6">
        <v>0</v>
      </c>
      <c r="D6">
        <v>0</v>
      </c>
      <c r="E6">
        <v>0</v>
      </c>
      <c r="F6">
        <v>0</v>
      </c>
      <c r="G6">
        <v>1.7529999999999999</v>
      </c>
      <c r="H6">
        <v>-2.5179999999999998</v>
      </c>
      <c r="I6">
        <v>0.70799999999999996</v>
      </c>
      <c r="J6">
        <v>-1.296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45">
      <c r="A7">
        <v>0.5</v>
      </c>
      <c r="B7">
        <v>9.2999999999999999E-2</v>
      </c>
      <c r="C7">
        <v>0</v>
      </c>
      <c r="D7">
        <v>0</v>
      </c>
      <c r="E7">
        <v>0</v>
      </c>
      <c r="F7">
        <v>0</v>
      </c>
      <c r="G7">
        <v>2.39</v>
      </c>
      <c r="H7">
        <v>-2.83</v>
      </c>
      <c r="I7">
        <v>0.95199999999999996</v>
      </c>
      <c r="J7">
        <v>-1.4910000000000001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45">
      <c r="A8">
        <v>0.6</v>
      </c>
      <c r="B8">
        <v>0.12025</v>
      </c>
      <c r="C8">
        <v>0</v>
      </c>
      <c r="D8">
        <v>0</v>
      </c>
      <c r="E8">
        <v>0</v>
      </c>
      <c r="F8">
        <v>0</v>
      </c>
      <c r="G8">
        <v>3.1720000000000002</v>
      </c>
      <c r="H8">
        <v>-3.141</v>
      </c>
      <c r="I8">
        <v>1.2749999999999999</v>
      </c>
      <c r="J8">
        <v>-1.708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45">
      <c r="A9">
        <v>0.7</v>
      </c>
      <c r="B9">
        <v>0.1515</v>
      </c>
      <c r="C9">
        <v>0</v>
      </c>
      <c r="D9">
        <v>0</v>
      </c>
      <c r="E9">
        <v>0</v>
      </c>
      <c r="F9">
        <v>0</v>
      </c>
      <c r="G9">
        <v>3.9889999999999999</v>
      </c>
      <c r="H9">
        <v>-3.4180000000000001</v>
      </c>
      <c r="I9">
        <v>1.643</v>
      </c>
      <c r="J9">
        <v>-1.9119999999999999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45">
      <c r="A10">
        <v>0.8</v>
      </c>
      <c r="B10">
        <v>0.186</v>
      </c>
      <c r="C10">
        <v>0</v>
      </c>
      <c r="D10">
        <v>0</v>
      </c>
      <c r="E10">
        <v>0</v>
      </c>
      <c r="F10">
        <v>0</v>
      </c>
      <c r="G10">
        <v>4.8540000000000001</v>
      </c>
      <c r="H10">
        <v>-3.6749999999999998</v>
      </c>
      <c r="I10">
        <v>2.0830000000000002</v>
      </c>
      <c r="J10">
        <v>-2.1120000000000001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45">
      <c r="A11">
        <v>0.9</v>
      </c>
      <c r="B11">
        <v>0.218</v>
      </c>
      <c r="C11">
        <v>0</v>
      </c>
      <c r="D11">
        <v>0</v>
      </c>
      <c r="E11">
        <v>0</v>
      </c>
      <c r="F11">
        <v>0</v>
      </c>
      <c r="G11">
        <v>5.6070000000000002</v>
      </c>
      <c r="H11">
        <v>-3.8679999999999999</v>
      </c>
      <c r="I11">
        <v>2.4830000000000001</v>
      </c>
      <c r="J11">
        <v>-2.2839999999999998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45">
      <c r="A12">
        <v>1</v>
      </c>
      <c r="B12">
        <v>0.25124999999999997</v>
      </c>
      <c r="C12">
        <v>0</v>
      </c>
      <c r="D12">
        <v>0</v>
      </c>
      <c r="E12">
        <v>0</v>
      </c>
      <c r="F12">
        <v>0</v>
      </c>
      <c r="G12">
        <v>6.3109999999999999</v>
      </c>
      <c r="H12">
        <v>-4.04</v>
      </c>
      <c r="I12">
        <v>2.9049999999999998</v>
      </c>
      <c r="J12">
        <v>-2.4430000000000001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45">
      <c r="A13">
        <v>1.1000000000000001</v>
      </c>
      <c r="B13">
        <v>0.28325</v>
      </c>
      <c r="C13">
        <v>0</v>
      </c>
      <c r="D13">
        <v>0</v>
      </c>
      <c r="E13">
        <v>0</v>
      </c>
      <c r="F13">
        <v>0</v>
      </c>
      <c r="G13">
        <v>6.9210000000000003</v>
      </c>
      <c r="H13">
        <v>-4.1870000000000003</v>
      </c>
      <c r="I13">
        <v>3.3490000000000002</v>
      </c>
      <c r="J13">
        <v>-2.5979999999999999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45">
      <c r="A14">
        <v>1.2</v>
      </c>
      <c r="B14">
        <v>0.31</v>
      </c>
      <c r="C14">
        <v>0</v>
      </c>
      <c r="D14">
        <v>0</v>
      </c>
      <c r="E14">
        <v>0</v>
      </c>
      <c r="F14">
        <v>0</v>
      </c>
      <c r="G14">
        <v>7.3929999999999998</v>
      </c>
      <c r="H14">
        <v>-4.2880000000000003</v>
      </c>
      <c r="I14">
        <v>3.7490000000000001</v>
      </c>
      <c r="J14">
        <v>-2.7349999999999999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45">
      <c r="A15">
        <v>1.3</v>
      </c>
      <c r="B15">
        <v>0.33400000000000002</v>
      </c>
      <c r="C15">
        <v>0</v>
      </c>
      <c r="D15">
        <v>0</v>
      </c>
      <c r="E15">
        <v>0</v>
      </c>
      <c r="F15">
        <v>0</v>
      </c>
      <c r="G15">
        <v>7.776999</v>
      </c>
      <c r="H15">
        <v>-4.3620000000000001</v>
      </c>
      <c r="I15">
        <v>4.1219999999999999</v>
      </c>
      <c r="J15">
        <v>-2.8650000000000002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45">
      <c r="A16">
        <v>1.4</v>
      </c>
      <c r="B16">
        <v>0.35349999999999998</v>
      </c>
      <c r="C16">
        <v>0</v>
      </c>
      <c r="D16">
        <v>0</v>
      </c>
      <c r="E16">
        <v>0</v>
      </c>
      <c r="F16">
        <v>0</v>
      </c>
      <c r="G16">
        <v>8.0190000000000001</v>
      </c>
      <c r="H16">
        <v>-4.3929999999999998</v>
      </c>
      <c r="I16">
        <v>4.4139999999999997</v>
      </c>
      <c r="J16">
        <v>-2.9710000000000001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45">
      <c r="A17">
        <v>1.5</v>
      </c>
      <c r="B17">
        <v>0.37025000000000002</v>
      </c>
      <c r="C17">
        <v>0</v>
      </c>
      <c r="D17">
        <v>0</v>
      </c>
      <c r="E17">
        <v>0</v>
      </c>
      <c r="F17">
        <v>0</v>
      </c>
      <c r="G17">
        <v>8.1649999999999991</v>
      </c>
      <c r="H17">
        <v>-4.4000000000000004</v>
      </c>
      <c r="I17">
        <v>4.6779999999999999</v>
      </c>
      <c r="J17">
        <v>-3.07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5">
      <c r="A18">
        <v>1.6</v>
      </c>
      <c r="B18">
        <v>0.38274999999999998</v>
      </c>
      <c r="C18">
        <v>0</v>
      </c>
      <c r="D18">
        <v>0</v>
      </c>
      <c r="E18">
        <v>0</v>
      </c>
      <c r="F18">
        <v>0</v>
      </c>
      <c r="G18">
        <v>8.1999999999999993</v>
      </c>
      <c r="H18">
        <v>-4.4059999999999997</v>
      </c>
      <c r="I18">
        <v>4.8929999999999998</v>
      </c>
      <c r="J18">
        <v>-3.1539999999999999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5">
      <c r="A19">
        <v>1.7</v>
      </c>
      <c r="B19">
        <v>0.39350000000000002</v>
      </c>
      <c r="C19">
        <v>0</v>
      </c>
      <c r="D19">
        <v>0</v>
      </c>
      <c r="E19">
        <v>0</v>
      </c>
      <c r="F19">
        <v>0</v>
      </c>
      <c r="G19">
        <v>8.1999999999999993</v>
      </c>
      <c r="H19">
        <v>-4.5</v>
      </c>
      <c r="I19">
        <v>5.09</v>
      </c>
      <c r="J19">
        <v>-3.24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45">
      <c r="A20">
        <v>1.8</v>
      </c>
      <c r="B20">
        <v>0.39800000000000002</v>
      </c>
      <c r="C20">
        <v>0</v>
      </c>
      <c r="D20">
        <v>0</v>
      </c>
      <c r="E20">
        <v>0</v>
      </c>
      <c r="F20">
        <v>0</v>
      </c>
      <c r="G20">
        <v>8.1720000000000006</v>
      </c>
      <c r="H20">
        <v>-4.6559999999999997</v>
      </c>
      <c r="I20">
        <v>5.1950000000000003</v>
      </c>
      <c r="J20">
        <v>-3.2959999999999998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45">
      <c r="A21">
        <v>1.9</v>
      </c>
      <c r="B21">
        <v>0.4</v>
      </c>
      <c r="C21">
        <v>0</v>
      </c>
      <c r="D21">
        <v>0</v>
      </c>
      <c r="E21">
        <v>0</v>
      </c>
      <c r="F21">
        <v>0</v>
      </c>
      <c r="G21">
        <v>8.0760000000000005</v>
      </c>
      <c r="H21">
        <v>-4.9050000000000002</v>
      </c>
      <c r="I21">
        <v>5.2690000000000001</v>
      </c>
      <c r="J21">
        <v>-3.339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45">
      <c r="A22">
        <v>2</v>
      </c>
      <c r="B22">
        <v>0.40024999999999999</v>
      </c>
      <c r="C22">
        <v>0</v>
      </c>
      <c r="D22">
        <v>0</v>
      </c>
      <c r="E22">
        <v>0</v>
      </c>
      <c r="F22">
        <v>0</v>
      </c>
      <c r="G22">
        <v>7.9119999999999999</v>
      </c>
      <c r="H22">
        <v>-5.1760000000000002</v>
      </c>
      <c r="I22">
        <v>5.2990000000000004</v>
      </c>
      <c r="J22">
        <v>-3.3679999999999999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45">
      <c r="A23">
        <v>2.1</v>
      </c>
      <c r="B23">
        <v>0.39974999999999999</v>
      </c>
      <c r="C23">
        <v>0</v>
      </c>
      <c r="D23">
        <v>0</v>
      </c>
      <c r="E23">
        <v>0</v>
      </c>
      <c r="F23">
        <v>0</v>
      </c>
      <c r="G23">
        <v>7.6340000000000003</v>
      </c>
      <c r="H23">
        <v>-5.4749999999999996</v>
      </c>
      <c r="I23">
        <v>5.3010000000000002</v>
      </c>
      <c r="J23">
        <v>-3.3929999999999998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45">
      <c r="A24">
        <v>2.2000000000000002</v>
      </c>
      <c r="B24">
        <v>0.40225</v>
      </c>
      <c r="C24">
        <v>0</v>
      </c>
      <c r="D24">
        <v>0</v>
      </c>
      <c r="E24">
        <v>0</v>
      </c>
      <c r="F24">
        <v>0</v>
      </c>
      <c r="G24">
        <v>7.4</v>
      </c>
      <c r="H24">
        <v>-5.6580000000000004</v>
      </c>
      <c r="I24">
        <v>5.3</v>
      </c>
      <c r="J24">
        <v>-3.3980000000000001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5">
      <c r="A25">
        <v>2.2999999999999998</v>
      </c>
      <c r="B25">
        <v>0.41049999999999998</v>
      </c>
      <c r="C25">
        <v>0</v>
      </c>
      <c r="D25">
        <v>0</v>
      </c>
      <c r="E25">
        <v>0</v>
      </c>
      <c r="F25">
        <v>0</v>
      </c>
      <c r="G25">
        <v>7.0620000000000003</v>
      </c>
      <c r="H25">
        <v>-5.8630000000000004</v>
      </c>
      <c r="I25">
        <v>5.27</v>
      </c>
      <c r="J25">
        <v>-3.399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5">
      <c r="A26">
        <v>2.4</v>
      </c>
      <c r="B26">
        <v>0.42599999999999999</v>
      </c>
      <c r="C26">
        <v>0</v>
      </c>
      <c r="D26">
        <v>0</v>
      </c>
      <c r="E26">
        <v>0</v>
      </c>
      <c r="F26">
        <v>0</v>
      </c>
      <c r="G26">
        <v>6.649</v>
      </c>
      <c r="H26">
        <v>-6.056</v>
      </c>
      <c r="I26">
        <v>5.2060000000000004</v>
      </c>
      <c r="J26">
        <v>-3.399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45">
      <c r="A27">
        <v>2.5</v>
      </c>
      <c r="B27">
        <v>0.44774999999999998</v>
      </c>
      <c r="C27">
        <v>0</v>
      </c>
      <c r="D27">
        <v>0</v>
      </c>
      <c r="E27">
        <v>0</v>
      </c>
      <c r="F27">
        <v>0</v>
      </c>
      <c r="G27">
        <v>6.17</v>
      </c>
      <c r="H27">
        <v>-6.234</v>
      </c>
      <c r="I27">
        <v>5.1109999999999998</v>
      </c>
      <c r="J27">
        <v>-3.3679999999999999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45">
      <c r="A28">
        <v>2.6</v>
      </c>
      <c r="B28">
        <v>0.47625000000000001</v>
      </c>
      <c r="C28">
        <v>0</v>
      </c>
      <c r="D28">
        <v>0</v>
      </c>
      <c r="E28">
        <v>0</v>
      </c>
      <c r="F28">
        <v>0</v>
      </c>
      <c r="G28">
        <v>5.6289999999999996</v>
      </c>
      <c r="H28">
        <v>-6.391</v>
      </c>
      <c r="I28">
        <v>4.9809999999999999</v>
      </c>
      <c r="J28">
        <v>-3.2629999999999999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45">
      <c r="A29">
        <v>2.7</v>
      </c>
      <c r="B29">
        <v>0.51175000000000004</v>
      </c>
      <c r="C29">
        <v>0</v>
      </c>
      <c r="D29">
        <v>0</v>
      </c>
      <c r="E29">
        <v>0</v>
      </c>
      <c r="F29">
        <v>0</v>
      </c>
      <c r="G29">
        <v>5.0039999999999996</v>
      </c>
      <c r="H29">
        <v>-6.5419999999999998</v>
      </c>
      <c r="I29">
        <v>4.8019999999999996</v>
      </c>
      <c r="J29">
        <v>-3.0710000000000002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5">
      <c r="A30">
        <v>2.8</v>
      </c>
      <c r="B30">
        <v>0.55274999999999996</v>
      </c>
      <c r="C30">
        <v>0</v>
      </c>
      <c r="D30">
        <v>0</v>
      </c>
      <c r="E30">
        <v>0</v>
      </c>
      <c r="F30">
        <v>0</v>
      </c>
      <c r="G30">
        <v>4.415</v>
      </c>
      <c r="H30">
        <v>-6.6539999999999999</v>
      </c>
      <c r="I30">
        <v>4.6219999999999999</v>
      </c>
      <c r="J30">
        <v>-2.915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45">
      <c r="A31">
        <v>2.9</v>
      </c>
      <c r="B31">
        <v>0.60099999999999998</v>
      </c>
      <c r="C31">
        <v>0</v>
      </c>
      <c r="D31">
        <v>0</v>
      </c>
      <c r="E31">
        <v>0</v>
      </c>
      <c r="F31">
        <v>0</v>
      </c>
      <c r="G31">
        <v>3.806</v>
      </c>
      <c r="H31">
        <v>-6.7560000000000002</v>
      </c>
      <c r="I31">
        <v>4.415</v>
      </c>
      <c r="J31">
        <v>-2.7450000000000001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5">
      <c r="A32">
        <v>3</v>
      </c>
      <c r="B32">
        <v>0.65575000000000006</v>
      </c>
      <c r="C32">
        <v>0</v>
      </c>
      <c r="D32">
        <v>0</v>
      </c>
      <c r="E32">
        <v>0</v>
      </c>
      <c r="F32">
        <v>0</v>
      </c>
      <c r="G32">
        <v>3.1890000000000001</v>
      </c>
      <c r="H32">
        <v>-6.8410010000000003</v>
      </c>
      <c r="I32">
        <v>4.2050000000000001</v>
      </c>
      <c r="J32">
        <v>-2.5830000000000002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45">
      <c r="A33">
        <v>3.1</v>
      </c>
      <c r="B33">
        <v>0.71775</v>
      </c>
      <c r="C33">
        <v>0</v>
      </c>
      <c r="D33">
        <v>0</v>
      </c>
      <c r="E33">
        <v>0</v>
      </c>
      <c r="F33">
        <v>0</v>
      </c>
      <c r="G33">
        <v>2.589</v>
      </c>
      <c r="H33">
        <v>-6.9089989999999997</v>
      </c>
      <c r="I33">
        <v>4.0049999999999999</v>
      </c>
      <c r="J33">
        <v>-2.4369999999999998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45">
      <c r="A34">
        <v>3.2</v>
      </c>
      <c r="B34">
        <v>0.78</v>
      </c>
      <c r="C34">
        <v>0</v>
      </c>
      <c r="D34">
        <v>0</v>
      </c>
      <c r="E34">
        <v>0</v>
      </c>
      <c r="F34">
        <v>0</v>
      </c>
      <c r="G34">
        <v>2.0649999999999999</v>
      </c>
      <c r="H34">
        <v>-6.9560000000000004</v>
      </c>
      <c r="I34">
        <v>3.8370000000000002</v>
      </c>
      <c r="J34">
        <v>-2.2970000000000002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45">
      <c r="A35">
        <v>3.3</v>
      </c>
      <c r="B35">
        <v>0.84350000000000003</v>
      </c>
      <c r="C35">
        <v>0</v>
      </c>
      <c r="D35">
        <v>0</v>
      </c>
      <c r="E35">
        <v>0</v>
      </c>
      <c r="F35">
        <v>0</v>
      </c>
      <c r="G35">
        <v>1.5920000000000001</v>
      </c>
      <c r="H35">
        <v>-6.9889999999999999</v>
      </c>
      <c r="I35">
        <v>3.7040000000000002</v>
      </c>
      <c r="J35">
        <v>-2.1760000000000002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45">
      <c r="A36">
        <v>3.4</v>
      </c>
      <c r="B36">
        <v>0.90649999999999997</v>
      </c>
      <c r="C36">
        <v>0</v>
      </c>
      <c r="D36">
        <v>0</v>
      </c>
      <c r="E36">
        <v>0</v>
      </c>
      <c r="F36">
        <v>0</v>
      </c>
      <c r="G36">
        <v>1.1859999999999999</v>
      </c>
      <c r="H36">
        <v>-6.9969999999999999</v>
      </c>
      <c r="I36">
        <v>3.605</v>
      </c>
      <c r="J36">
        <v>-2.0680000000000001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45">
      <c r="A37">
        <v>3.5</v>
      </c>
      <c r="B37">
        <v>0.96725000000000005</v>
      </c>
      <c r="C37">
        <v>0</v>
      </c>
      <c r="D37">
        <v>0</v>
      </c>
      <c r="E37">
        <v>0</v>
      </c>
      <c r="F37">
        <v>0</v>
      </c>
      <c r="G37">
        <v>0.78100000000000003</v>
      </c>
      <c r="H37">
        <v>-6.9989999999999997</v>
      </c>
      <c r="I37">
        <v>3.5259999999999998</v>
      </c>
      <c r="J37">
        <v>-1.944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5">
      <c r="A38">
        <v>3.6</v>
      </c>
      <c r="B38">
        <v>1.0189999999999999</v>
      </c>
      <c r="C38">
        <v>0</v>
      </c>
      <c r="D38">
        <v>0</v>
      </c>
      <c r="E38">
        <v>0</v>
      </c>
      <c r="F38">
        <v>0</v>
      </c>
      <c r="G38">
        <v>0.55500000000000005</v>
      </c>
      <c r="H38">
        <v>-6.9219999999999997</v>
      </c>
      <c r="I38">
        <v>3.504</v>
      </c>
      <c r="J38">
        <v>-1.8759999999999999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45">
      <c r="A39">
        <v>3.7</v>
      </c>
      <c r="B39">
        <v>1.06375</v>
      </c>
      <c r="C39">
        <v>0</v>
      </c>
      <c r="D39">
        <v>0</v>
      </c>
      <c r="E39">
        <v>0</v>
      </c>
      <c r="F39">
        <v>0</v>
      </c>
      <c r="G39">
        <v>0.35499999999999998</v>
      </c>
      <c r="H39">
        <v>-6.6760000000000002</v>
      </c>
      <c r="I39">
        <v>3.5</v>
      </c>
      <c r="J39">
        <v>-1.8080000000000001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45">
      <c r="A40">
        <v>3.8</v>
      </c>
      <c r="B40">
        <v>1.1027499999999999</v>
      </c>
      <c r="C40">
        <v>0</v>
      </c>
      <c r="D40">
        <v>0</v>
      </c>
      <c r="E40">
        <v>0</v>
      </c>
      <c r="F40">
        <v>0</v>
      </c>
      <c r="G40">
        <v>0.20599999999999999</v>
      </c>
      <c r="H40">
        <v>-6.2380000000000004</v>
      </c>
      <c r="I40">
        <v>3.5019999999999998</v>
      </c>
      <c r="J40">
        <v>-1.7470000000000001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45">
      <c r="A41">
        <v>3.9</v>
      </c>
      <c r="B41">
        <v>1.135</v>
      </c>
      <c r="C41">
        <v>0</v>
      </c>
      <c r="D41">
        <v>0</v>
      </c>
      <c r="E41">
        <v>0</v>
      </c>
      <c r="F41">
        <v>0</v>
      </c>
      <c r="G41">
        <v>0.122</v>
      </c>
      <c r="H41">
        <v>-5.7439999999999998</v>
      </c>
      <c r="I41">
        <v>3.5470000000000002</v>
      </c>
      <c r="J41">
        <v>-1.6950000000000001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45">
      <c r="A42">
        <v>4</v>
      </c>
      <c r="B42">
        <v>1.1615</v>
      </c>
      <c r="C42">
        <v>0</v>
      </c>
      <c r="D42">
        <v>0</v>
      </c>
      <c r="E42">
        <v>0</v>
      </c>
      <c r="F42">
        <v>0</v>
      </c>
      <c r="G42">
        <v>9.9000000000000005E-2</v>
      </c>
      <c r="H42">
        <v>-5.2649999999999997</v>
      </c>
      <c r="I42">
        <v>3.6459999999999999</v>
      </c>
      <c r="J42">
        <v>-1.6539999999999999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45">
      <c r="A43">
        <v>4.0999999999999996</v>
      </c>
      <c r="B43">
        <v>1.18275</v>
      </c>
      <c r="C43">
        <v>0</v>
      </c>
      <c r="D43">
        <v>0</v>
      </c>
      <c r="E43">
        <v>0</v>
      </c>
      <c r="F43">
        <v>0</v>
      </c>
      <c r="G43">
        <v>9.9000000000000005E-2</v>
      </c>
      <c r="H43">
        <v>-4.74</v>
      </c>
      <c r="I43">
        <v>3.8290000000000002</v>
      </c>
      <c r="J43">
        <v>-1.619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5">
      <c r="A44">
        <v>4.2</v>
      </c>
      <c r="B44">
        <v>1.1932499999999999</v>
      </c>
      <c r="C44">
        <v>0</v>
      </c>
      <c r="D44">
        <v>0</v>
      </c>
      <c r="E44">
        <v>0</v>
      </c>
      <c r="F44">
        <v>0</v>
      </c>
      <c r="G44">
        <v>0.1</v>
      </c>
      <c r="H44">
        <v>-4.4550000000000001</v>
      </c>
      <c r="I44">
        <v>3.9620000000000002</v>
      </c>
      <c r="J44">
        <v>-1.6080000000000001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45">
      <c r="A45">
        <v>4.3</v>
      </c>
      <c r="B45">
        <v>1.1995</v>
      </c>
      <c r="C45">
        <v>0</v>
      </c>
      <c r="D45">
        <v>0</v>
      </c>
      <c r="E45">
        <v>0</v>
      </c>
      <c r="F45">
        <v>0</v>
      </c>
      <c r="G45">
        <v>0.106</v>
      </c>
      <c r="H45">
        <v>-4.0960000000000001</v>
      </c>
      <c r="I45">
        <v>4.1900000000000004</v>
      </c>
      <c r="J45">
        <v>-1.603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45">
      <c r="A46">
        <v>4.4000000000000004</v>
      </c>
      <c r="B46">
        <v>1.20025</v>
      </c>
      <c r="C46">
        <v>0</v>
      </c>
      <c r="D46">
        <v>0</v>
      </c>
      <c r="E46">
        <v>0</v>
      </c>
      <c r="F46">
        <v>0</v>
      </c>
      <c r="G46">
        <v>0.114</v>
      </c>
      <c r="H46">
        <v>-3.7309999999999999</v>
      </c>
      <c r="I46">
        <v>4.5609999999999999</v>
      </c>
      <c r="J46">
        <v>-1.6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45">
      <c r="A47">
        <v>4.5</v>
      </c>
      <c r="B47">
        <v>1.20025</v>
      </c>
      <c r="C47">
        <v>0</v>
      </c>
      <c r="D47">
        <v>0</v>
      </c>
      <c r="E47">
        <v>0</v>
      </c>
      <c r="F47">
        <v>0</v>
      </c>
      <c r="G47">
        <v>0.127</v>
      </c>
      <c r="H47">
        <v>-3.427</v>
      </c>
      <c r="I47">
        <v>4.8609999999999998</v>
      </c>
      <c r="J47">
        <v>-1.452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45">
      <c r="A48">
        <v>4.5999999999999996</v>
      </c>
      <c r="B48">
        <v>1.2072499999999999</v>
      </c>
      <c r="C48">
        <v>0</v>
      </c>
      <c r="D48">
        <v>0</v>
      </c>
      <c r="E48">
        <v>0</v>
      </c>
      <c r="F48">
        <v>0</v>
      </c>
      <c r="G48">
        <v>0.14099999999999999</v>
      </c>
      <c r="H48">
        <v>-3.238</v>
      </c>
      <c r="I48">
        <v>5.149</v>
      </c>
      <c r="J48">
        <v>-1.143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5">
      <c r="A49">
        <v>4.7</v>
      </c>
      <c r="B49">
        <v>1.24</v>
      </c>
      <c r="C49">
        <v>0</v>
      </c>
      <c r="D49">
        <v>0</v>
      </c>
      <c r="E49">
        <v>0</v>
      </c>
      <c r="F49">
        <v>0</v>
      </c>
      <c r="G49">
        <v>0.16</v>
      </c>
      <c r="H49">
        <v>-3.0270000000000001</v>
      </c>
      <c r="I49">
        <v>5.5510000000000002</v>
      </c>
      <c r="J49">
        <v>-0.52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45">
      <c r="A50">
        <v>4.8</v>
      </c>
      <c r="B50">
        <v>1.29975</v>
      </c>
      <c r="C50">
        <v>0</v>
      </c>
      <c r="D50">
        <v>0</v>
      </c>
      <c r="E50">
        <v>0</v>
      </c>
      <c r="F50">
        <v>0</v>
      </c>
      <c r="G50">
        <v>0.18099999999999999</v>
      </c>
      <c r="H50">
        <v>-2.839</v>
      </c>
      <c r="I50">
        <v>6.04</v>
      </c>
      <c r="J50">
        <v>0.43099999999999999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45">
      <c r="A51">
        <v>4.9000000000000004</v>
      </c>
      <c r="B51">
        <v>1.3815</v>
      </c>
      <c r="C51">
        <v>0</v>
      </c>
      <c r="D51">
        <v>0</v>
      </c>
      <c r="E51">
        <v>0</v>
      </c>
      <c r="F51">
        <v>0</v>
      </c>
      <c r="G51">
        <v>0.20499999999999999</v>
      </c>
      <c r="H51">
        <v>-2.706</v>
      </c>
      <c r="I51">
        <v>6.4470000000000001</v>
      </c>
      <c r="J51">
        <v>1.1759999999999999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45">
      <c r="A52">
        <v>5</v>
      </c>
      <c r="B52">
        <v>1.4904999999999999</v>
      </c>
      <c r="C52">
        <v>0</v>
      </c>
      <c r="D52">
        <v>0</v>
      </c>
      <c r="E52">
        <v>0</v>
      </c>
      <c r="F52">
        <v>0</v>
      </c>
      <c r="G52">
        <v>0.23200000000000001</v>
      </c>
      <c r="H52">
        <v>-2.6030000000000002</v>
      </c>
      <c r="I52">
        <v>6.8890000000000002</v>
      </c>
      <c r="J52">
        <v>1.9419999999999999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45">
      <c r="A53">
        <v>5.0999999999999996</v>
      </c>
      <c r="B53">
        <v>1.62575</v>
      </c>
      <c r="C53">
        <v>0</v>
      </c>
      <c r="D53">
        <v>0</v>
      </c>
      <c r="E53">
        <v>0</v>
      </c>
      <c r="F53">
        <v>0</v>
      </c>
      <c r="G53">
        <v>0.25900000000000001</v>
      </c>
      <c r="H53">
        <v>-2.536</v>
      </c>
      <c r="I53">
        <v>7.3289999999999997</v>
      </c>
      <c r="J53">
        <v>2.6709999999999998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45">
      <c r="A54">
        <v>5.2</v>
      </c>
      <c r="B54">
        <v>1.7889999999999999</v>
      </c>
      <c r="C54">
        <v>0</v>
      </c>
      <c r="D54">
        <v>0</v>
      </c>
      <c r="E54">
        <v>0</v>
      </c>
      <c r="F54">
        <v>0</v>
      </c>
      <c r="G54">
        <v>0.28699999999999998</v>
      </c>
      <c r="H54">
        <v>-2.5049999999999999</v>
      </c>
      <c r="I54">
        <v>7.7409999999999997</v>
      </c>
      <c r="J54">
        <v>3.3460000000000001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5">
      <c r="A55">
        <v>5.3</v>
      </c>
      <c r="B55">
        <v>1.9524999999999999</v>
      </c>
      <c r="C55">
        <v>0</v>
      </c>
      <c r="D55">
        <v>0</v>
      </c>
      <c r="E55">
        <v>0</v>
      </c>
      <c r="F55">
        <v>0</v>
      </c>
      <c r="G55">
        <v>0.312</v>
      </c>
      <c r="H55">
        <v>-2.5</v>
      </c>
      <c r="I55">
        <v>8.2089999999999996</v>
      </c>
      <c r="J55">
        <v>4.1509999999999998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45">
      <c r="A56">
        <v>5.4</v>
      </c>
      <c r="B56">
        <v>2.12</v>
      </c>
      <c r="C56">
        <v>0</v>
      </c>
      <c r="D56">
        <v>0</v>
      </c>
      <c r="E56">
        <v>0</v>
      </c>
      <c r="F56">
        <v>0</v>
      </c>
      <c r="G56">
        <v>0.33500000000000002</v>
      </c>
      <c r="H56">
        <v>-2.4969999999999999</v>
      </c>
      <c r="I56">
        <v>8.3980010000000007</v>
      </c>
      <c r="J56">
        <v>4.4729999999999999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45">
      <c r="A57">
        <v>5.5</v>
      </c>
      <c r="B57">
        <v>2.2785000000000002</v>
      </c>
      <c r="C57">
        <v>0</v>
      </c>
      <c r="D57">
        <v>0</v>
      </c>
      <c r="E57">
        <v>0</v>
      </c>
      <c r="F57">
        <v>0</v>
      </c>
      <c r="G57">
        <v>0.35299999999999998</v>
      </c>
      <c r="H57">
        <v>-2.4830000000000001</v>
      </c>
      <c r="I57">
        <v>8.6620010000000001</v>
      </c>
      <c r="J57">
        <v>4.9640000000000004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45">
      <c r="A58">
        <v>5.6</v>
      </c>
      <c r="B58">
        <v>2.4157500000000001</v>
      </c>
      <c r="C58">
        <v>0</v>
      </c>
      <c r="D58">
        <v>0</v>
      </c>
      <c r="E58">
        <v>0</v>
      </c>
      <c r="F58">
        <v>0</v>
      </c>
      <c r="G58">
        <v>0.37</v>
      </c>
      <c r="H58">
        <v>-2.452</v>
      </c>
      <c r="I58">
        <v>8.901999</v>
      </c>
      <c r="J58">
        <v>5.4649999999999999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45">
      <c r="A59">
        <v>5.7</v>
      </c>
      <c r="B59">
        <v>2.5215000000000001</v>
      </c>
      <c r="C59">
        <v>0</v>
      </c>
      <c r="D59">
        <v>0</v>
      </c>
      <c r="E59">
        <v>0</v>
      </c>
      <c r="F59">
        <v>0</v>
      </c>
      <c r="G59">
        <v>0.38200000000000001</v>
      </c>
      <c r="H59">
        <v>-2.4159999999999999</v>
      </c>
      <c r="I59">
        <v>9.0540000000000003</v>
      </c>
      <c r="J59">
        <v>5.7949999999999999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45">
      <c r="A60">
        <v>5.8</v>
      </c>
      <c r="B60">
        <v>2.6044999999999998</v>
      </c>
      <c r="C60">
        <v>0</v>
      </c>
      <c r="D60">
        <v>0</v>
      </c>
      <c r="E60">
        <v>0</v>
      </c>
      <c r="F60">
        <v>0</v>
      </c>
      <c r="G60">
        <v>0.39</v>
      </c>
      <c r="H60">
        <v>-2.3719999999999999</v>
      </c>
      <c r="I60">
        <v>9.1820000000000004</v>
      </c>
      <c r="J60">
        <v>6.1230000000000002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45">
      <c r="A61">
        <v>5.9</v>
      </c>
      <c r="B61">
        <v>2.6615000000000002</v>
      </c>
      <c r="C61">
        <v>0</v>
      </c>
      <c r="D61">
        <v>0</v>
      </c>
      <c r="E61">
        <v>0</v>
      </c>
      <c r="F61">
        <v>0</v>
      </c>
      <c r="G61">
        <v>0.39700000000000002</v>
      </c>
      <c r="H61">
        <v>-2.3340000000000001</v>
      </c>
      <c r="I61">
        <v>9.2620000000000005</v>
      </c>
      <c r="J61">
        <v>6.3890000000000002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45">
      <c r="A62">
        <v>6</v>
      </c>
      <c r="B62">
        <v>2.6932499999999999</v>
      </c>
      <c r="C62">
        <v>0</v>
      </c>
      <c r="D62">
        <v>0</v>
      </c>
      <c r="E62">
        <v>0</v>
      </c>
      <c r="F62">
        <v>0</v>
      </c>
      <c r="G62">
        <v>0.4</v>
      </c>
      <c r="H62">
        <v>-2.2970000000000002</v>
      </c>
      <c r="I62">
        <v>9.298</v>
      </c>
      <c r="J62">
        <v>6.6150000000000002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45">
      <c r="A63">
        <v>6.1</v>
      </c>
      <c r="B63">
        <v>2.7</v>
      </c>
      <c r="C63">
        <v>0</v>
      </c>
      <c r="D63">
        <v>0</v>
      </c>
      <c r="E63">
        <v>0</v>
      </c>
      <c r="F63">
        <v>0</v>
      </c>
      <c r="G63">
        <v>0.41799999999999998</v>
      </c>
      <c r="H63">
        <v>-2.254</v>
      </c>
      <c r="I63">
        <v>9.3010009999999994</v>
      </c>
      <c r="J63">
        <v>6.75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45">
      <c r="A64">
        <v>6.2</v>
      </c>
      <c r="B64">
        <v>2.7</v>
      </c>
      <c r="C64">
        <v>0</v>
      </c>
      <c r="D64">
        <v>0</v>
      </c>
      <c r="E64">
        <v>0</v>
      </c>
      <c r="F64">
        <v>0</v>
      </c>
      <c r="G64">
        <v>0.45900000000000002</v>
      </c>
      <c r="H64">
        <v>-2.2200000000000002</v>
      </c>
      <c r="I64">
        <v>9.3000000000000007</v>
      </c>
      <c r="J64">
        <v>6.8550000000000004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45">
      <c r="A65">
        <v>6.3</v>
      </c>
      <c r="B65">
        <v>2.6970000000000001</v>
      </c>
      <c r="C65">
        <v>0</v>
      </c>
      <c r="D65">
        <v>0</v>
      </c>
      <c r="E65">
        <v>0</v>
      </c>
      <c r="F65">
        <v>0</v>
      </c>
      <c r="G65">
        <v>0.52400000000000002</v>
      </c>
      <c r="H65">
        <v>-2.1930000000000001</v>
      </c>
      <c r="I65">
        <v>9.298</v>
      </c>
      <c r="J65">
        <v>6.9009999999999998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45">
      <c r="A66">
        <v>6.4</v>
      </c>
      <c r="B66">
        <v>2.6909999999999998</v>
      </c>
      <c r="C66">
        <v>0</v>
      </c>
      <c r="D66">
        <v>0</v>
      </c>
      <c r="E66">
        <v>0</v>
      </c>
      <c r="F66">
        <v>0</v>
      </c>
      <c r="G66">
        <v>0.60399999999999998</v>
      </c>
      <c r="H66">
        <v>-2.165</v>
      </c>
      <c r="I66">
        <v>9.2880000000000003</v>
      </c>
      <c r="J66">
        <v>6.9029999999999996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45">
      <c r="A67">
        <v>6.5</v>
      </c>
      <c r="B67">
        <v>2.6825000000000001</v>
      </c>
      <c r="C67">
        <v>0</v>
      </c>
      <c r="D67">
        <v>0</v>
      </c>
      <c r="E67">
        <v>0</v>
      </c>
      <c r="F67">
        <v>0</v>
      </c>
      <c r="G67">
        <v>0.71199999999999997</v>
      </c>
      <c r="H67">
        <v>-2.14</v>
      </c>
      <c r="I67">
        <v>9.2720000000000002</v>
      </c>
      <c r="J67">
        <v>6.7690000000000001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45">
      <c r="A68">
        <v>6.6</v>
      </c>
      <c r="B68">
        <v>2.6709999999999998</v>
      </c>
      <c r="C68">
        <v>0</v>
      </c>
      <c r="D68">
        <v>0</v>
      </c>
      <c r="E68">
        <v>0</v>
      </c>
      <c r="F68">
        <v>0</v>
      </c>
      <c r="G68">
        <v>0.83899999999999997</v>
      </c>
      <c r="H68">
        <v>-2.113</v>
      </c>
      <c r="I68">
        <v>9.2520000000000007</v>
      </c>
      <c r="J68">
        <v>6.0579999999999998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45">
      <c r="A69">
        <v>6.7</v>
      </c>
      <c r="B69">
        <v>2.6560000000000001</v>
      </c>
      <c r="C69">
        <v>0</v>
      </c>
      <c r="D69">
        <v>0</v>
      </c>
      <c r="E69">
        <v>0</v>
      </c>
      <c r="F69">
        <v>0</v>
      </c>
      <c r="G69">
        <v>0.98699999999999999</v>
      </c>
      <c r="H69">
        <v>-2.093</v>
      </c>
      <c r="I69">
        <v>9.2240000000000002</v>
      </c>
      <c r="J69">
        <v>4.4640000000000004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45">
      <c r="A70">
        <v>6.8</v>
      </c>
      <c r="B70">
        <v>2.6395</v>
      </c>
      <c r="C70">
        <v>0</v>
      </c>
      <c r="D70">
        <v>0</v>
      </c>
      <c r="E70">
        <v>0</v>
      </c>
      <c r="F70">
        <v>0</v>
      </c>
      <c r="G70">
        <v>1.1220000000000001</v>
      </c>
      <c r="H70">
        <v>-2.0739999999999998</v>
      </c>
      <c r="I70">
        <v>9.1950000000000003</v>
      </c>
      <c r="J70">
        <v>3.12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45">
      <c r="A71">
        <v>6.9</v>
      </c>
      <c r="B71">
        <v>2.6194999999999999</v>
      </c>
      <c r="C71">
        <v>0</v>
      </c>
      <c r="D71">
        <v>0</v>
      </c>
      <c r="E71">
        <v>0</v>
      </c>
      <c r="F71">
        <v>0</v>
      </c>
      <c r="G71">
        <v>1.2549999999999999</v>
      </c>
      <c r="H71">
        <v>-2.0550000000000002</v>
      </c>
      <c r="I71">
        <v>9.1620010000000001</v>
      </c>
      <c r="J71">
        <v>1.677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45">
      <c r="A72">
        <v>7</v>
      </c>
      <c r="B72">
        <v>2.5967500000000001</v>
      </c>
      <c r="C72">
        <v>0</v>
      </c>
      <c r="D72">
        <v>0</v>
      </c>
      <c r="E72">
        <v>0</v>
      </c>
      <c r="F72">
        <v>0</v>
      </c>
      <c r="G72">
        <v>1.3640000000000001</v>
      </c>
      <c r="H72">
        <v>-2.0369999999999999</v>
      </c>
      <c r="I72">
        <v>9.1189999999999998</v>
      </c>
      <c r="J72">
        <v>0.32800000000000001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45">
      <c r="A73">
        <v>7.1</v>
      </c>
      <c r="B73">
        <v>2.5707499999999999</v>
      </c>
      <c r="C73">
        <v>0</v>
      </c>
      <c r="D73">
        <v>0</v>
      </c>
      <c r="E73">
        <v>0</v>
      </c>
      <c r="F73">
        <v>0</v>
      </c>
      <c r="G73">
        <v>1.46</v>
      </c>
      <c r="H73">
        <v>-2.0259999999999998</v>
      </c>
      <c r="I73">
        <v>9.0679999999999996</v>
      </c>
      <c r="J73">
        <v>-1.046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45">
      <c r="A74">
        <v>7.2</v>
      </c>
      <c r="B74">
        <v>2.5434999999999999</v>
      </c>
      <c r="C74">
        <v>0</v>
      </c>
      <c r="D74">
        <v>0</v>
      </c>
      <c r="E74">
        <v>0</v>
      </c>
      <c r="F74">
        <v>0</v>
      </c>
      <c r="G74">
        <v>1.524</v>
      </c>
      <c r="H74">
        <v>-2.0179999999999998</v>
      </c>
      <c r="I74">
        <v>9.0239999999999991</v>
      </c>
      <c r="J74">
        <v>-1.986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45">
      <c r="A75">
        <v>7.3</v>
      </c>
      <c r="B75">
        <v>2.516</v>
      </c>
      <c r="C75">
        <v>0</v>
      </c>
      <c r="D75">
        <v>0</v>
      </c>
      <c r="E75">
        <v>0</v>
      </c>
      <c r="F75">
        <v>0</v>
      </c>
      <c r="G75">
        <v>1.5720000000000001</v>
      </c>
      <c r="H75">
        <v>-2.0110000000000001</v>
      </c>
      <c r="I75">
        <v>8.973001</v>
      </c>
      <c r="J75">
        <v>-2.972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45">
      <c r="A76">
        <v>7.4</v>
      </c>
      <c r="B76">
        <v>2.4882499999999999</v>
      </c>
      <c r="C76">
        <v>0</v>
      </c>
      <c r="D76">
        <v>0</v>
      </c>
      <c r="E76">
        <v>0</v>
      </c>
      <c r="F76">
        <v>0</v>
      </c>
      <c r="G76">
        <v>1.5960000000000001</v>
      </c>
      <c r="H76">
        <v>-2.004</v>
      </c>
      <c r="I76">
        <v>8.9239999999999995</v>
      </c>
      <c r="J76">
        <v>-3.84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45">
      <c r="A77">
        <v>7.5</v>
      </c>
      <c r="B77">
        <v>2.4602499999999998</v>
      </c>
      <c r="C77">
        <v>0</v>
      </c>
      <c r="D77">
        <v>0</v>
      </c>
      <c r="E77">
        <v>0</v>
      </c>
      <c r="F77">
        <v>0</v>
      </c>
      <c r="G77">
        <v>1.601</v>
      </c>
      <c r="H77">
        <v>-1.9990000000000001</v>
      </c>
      <c r="I77">
        <v>8.8719999999999999</v>
      </c>
      <c r="J77">
        <v>-4.641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45">
      <c r="A78">
        <v>7.6</v>
      </c>
      <c r="B78">
        <v>2.4335</v>
      </c>
      <c r="C78">
        <v>0</v>
      </c>
      <c r="D78">
        <v>0</v>
      </c>
      <c r="E78">
        <v>0</v>
      </c>
      <c r="F78">
        <v>0</v>
      </c>
      <c r="G78">
        <v>1.601</v>
      </c>
      <c r="H78">
        <v>-1.998</v>
      </c>
      <c r="I78">
        <v>8.8369999999999997</v>
      </c>
      <c r="J78">
        <v>-5.1890000000000001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45">
      <c r="A79">
        <v>7.7</v>
      </c>
      <c r="B79">
        <v>2.4072499999999999</v>
      </c>
      <c r="C79">
        <v>0</v>
      </c>
      <c r="D79">
        <v>0</v>
      </c>
      <c r="E79">
        <v>0</v>
      </c>
      <c r="F79">
        <v>0</v>
      </c>
      <c r="G79">
        <v>1.6259999999999999</v>
      </c>
      <c r="H79">
        <v>-1.9990000000000001</v>
      </c>
      <c r="I79">
        <v>8.8010009999999994</v>
      </c>
      <c r="J79">
        <v>-5.6920000000000002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45">
      <c r="A80">
        <v>7.8</v>
      </c>
      <c r="B80">
        <v>2.3842500000000002</v>
      </c>
      <c r="C80">
        <v>0</v>
      </c>
      <c r="D80">
        <v>0</v>
      </c>
      <c r="E80">
        <v>0</v>
      </c>
      <c r="F80">
        <v>0</v>
      </c>
      <c r="G80">
        <v>1.6950000000000001</v>
      </c>
      <c r="H80">
        <v>-1.984</v>
      </c>
      <c r="I80">
        <v>8.7710000000000008</v>
      </c>
      <c r="J80">
        <v>-6.0789999999999997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45">
      <c r="A81">
        <v>7.9</v>
      </c>
      <c r="B81">
        <v>2.36375</v>
      </c>
      <c r="C81">
        <v>0</v>
      </c>
      <c r="D81">
        <v>0</v>
      </c>
      <c r="E81">
        <v>0</v>
      </c>
      <c r="F81">
        <v>0</v>
      </c>
      <c r="G81">
        <v>1.8089999999999999</v>
      </c>
      <c r="H81">
        <v>-1.877</v>
      </c>
      <c r="I81">
        <v>8.7449999999999992</v>
      </c>
      <c r="J81">
        <v>-6.335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45">
      <c r="A82">
        <v>8</v>
      </c>
      <c r="B82">
        <v>2.3464999999999998</v>
      </c>
      <c r="C82">
        <v>0</v>
      </c>
      <c r="D82">
        <v>0</v>
      </c>
      <c r="E82">
        <v>0</v>
      </c>
      <c r="F82">
        <v>0</v>
      </c>
      <c r="G82">
        <v>1.966</v>
      </c>
      <c r="H82">
        <v>-1.659</v>
      </c>
      <c r="I82">
        <v>8.7260000000000009</v>
      </c>
      <c r="J82">
        <v>-6.4779999999999998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45">
      <c r="A83">
        <v>8.1</v>
      </c>
      <c r="B83">
        <v>2.3315000000000001</v>
      </c>
      <c r="C83">
        <v>0</v>
      </c>
      <c r="D83">
        <v>0</v>
      </c>
      <c r="E83">
        <v>0</v>
      </c>
      <c r="F83">
        <v>0</v>
      </c>
      <c r="G83">
        <v>2.1560000000000001</v>
      </c>
      <c r="H83">
        <v>-1.411</v>
      </c>
      <c r="I83">
        <v>8.7119999999999997</v>
      </c>
      <c r="J83">
        <v>-6.4980000000000002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45">
      <c r="A84">
        <v>8.1999999999999993</v>
      </c>
      <c r="B84">
        <v>2.31975</v>
      </c>
      <c r="C84">
        <v>0</v>
      </c>
      <c r="D84">
        <v>0</v>
      </c>
      <c r="E84">
        <v>0</v>
      </c>
      <c r="F84">
        <v>0</v>
      </c>
      <c r="G84">
        <v>2.3919999999999999</v>
      </c>
      <c r="H84">
        <v>-1.1479999999999999</v>
      </c>
      <c r="I84">
        <v>8.7029999999999994</v>
      </c>
      <c r="J84">
        <v>-6.4740000000000002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45">
      <c r="A85">
        <v>8.3000000000000007</v>
      </c>
      <c r="B85">
        <v>2.3105000000000002</v>
      </c>
      <c r="C85">
        <v>0</v>
      </c>
      <c r="D85">
        <v>0</v>
      </c>
      <c r="E85">
        <v>0</v>
      </c>
      <c r="F85">
        <v>0</v>
      </c>
      <c r="G85">
        <v>2.6709999999999998</v>
      </c>
      <c r="H85">
        <v>-0.89700000000000002</v>
      </c>
      <c r="I85">
        <v>8.6989990000000006</v>
      </c>
      <c r="J85">
        <v>-6.05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45">
      <c r="A86">
        <v>8.4000009999999996</v>
      </c>
      <c r="B86">
        <v>2.3039999999999998</v>
      </c>
      <c r="C86">
        <v>0</v>
      </c>
      <c r="D86">
        <v>0</v>
      </c>
      <c r="E86">
        <v>0</v>
      </c>
      <c r="F86">
        <v>0</v>
      </c>
      <c r="G86">
        <v>2.992</v>
      </c>
      <c r="H86">
        <v>-0.67400000000000004</v>
      </c>
      <c r="I86">
        <v>8.6989990000000006</v>
      </c>
      <c r="J86">
        <v>-5.1159999999999997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45">
      <c r="A87">
        <v>8.5</v>
      </c>
      <c r="B87">
        <v>2.3007499999999999</v>
      </c>
      <c r="C87">
        <v>0</v>
      </c>
      <c r="D87">
        <v>0</v>
      </c>
      <c r="E87">
        <v>0</v>
      </c>
      <c r="F87">
        <v>0</v>
      </c>
      <c r="G87">
        <v>3.3740000000000001</v>
      </c>
      <c r="H87">
        <v>-0.44700000000000001</v>
      </c>
      <c r="I87">
        <v>8.6940000000000008</v>
      </c>
      <c r="J87">
        <v>-3.4849999999999999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45">
      <c r="A88">
        <v>8.6</v>
      </c>
      <c r="B88">
        <v>2.2999999999999998</v>
      </c>
      <c r="C88">
        <v>0</v>
      </c>
      <c r="D88">
        <v>0</v>
      </c>
      <c r="E88">
        <v>0</v>
      </c>
      <c r="F88">
        <v>0</v>
      </c>
      <c r="G88">
        <v>3.7370000000000001</v>
      </c>
      <c r="H88">
        <v>-0.27500000000000002</v>
      </c>
      <c r="I88">
        <v>8.6589989999999997</v>
      </c>
      <c r="J88">
        <v>-2.2709999999999999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45">
      <c r="A89">
        <v>8.6999999999999993</v>
      </c>
      <c r="B89">
        <v>2.3039999999999998</v>
      </c>
      <c r="C89">
        <v>0</v>
      </c>
      <c r="D89">
        <v>0</v>
      </c>
      <c r="E89">
        <v>0</v>
      </c>
      <c r="F89">
        <v>0</v>
      </c>
      <c r="G89">
        <v>4.1219999999999999</v>
      </c>
      <c r="H89">
        <v>-0.10199999999999999</v>
      </c>
      <c r="I89">
        <v>8.5850000000000009</v>
      </c>
      <c r="J89">
        <v>-0.89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45">
      <c r="A90">
        <v>8.8000000000000007</v>
      </c>
      <c r="B90">
        <v>2.3134999999999999</v>
      </c>
      <c r="C90">
        <v>0</v>
      </c>
      <c r="D90">
        <v>0</v>
      </c>
      <c r="E90">
        <v>0</v>
      </c>
      <c r="F90">
        <v>0</v>
      </c>
      <c r="G90">
        <v>4.5060000000000002</v>
      </c>
      <c r="H90">
        <v>4.7E-2</v>
      </c>
      <c r="I90">
        <v>8.4719999999999995</v>
      </c>
      <c r="J90">
        <v>0.39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45">
      <c r="A91">
        <v>8.9000009999999996</v>
      </c>
      <c r="B91">
        <v>2.3272499999999998</v>
      </c>
      <c r="C91">
        <v>0</v>
      </c>
      <c r="D91">
        <v>0</v>
      </c>
      <c r="E91">
        <v>0</v>
      </c>
      <c r="F91">
        <v>0</v>
      </c>
      <c r="G91">
        <v>4.8940000000000001</v>
      </c>
      <c r="H91">
        <v>0.189</v>
      </c>
      <c r="I91">
        <v>8.3089999999999993</v>
      </c>
      <c r="J91">
        <v>1.673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45">
      <c r="A92">
        <v>9</v>
      </c>
      <c r="B92">
        <v>2.3467500000000001</v>
      </c>
      <c r="C92">
        <v>0</v>
      </c>
      <c r="D92">
        <v>0</v>
      </c>
      <c r="E92">
        <v>0</v>
      </c>
      <c r="F92">
        <v>0</v>
      </c>
      <c r="G92">
        <v>5.2160000000000002</v>
      </c>
      <c r="H92">
        <v>0.29899999999999999</v>
      </c>
      <c r="I92">
        <v>8.1340000000000003</v>
      </c>
      <c r="J92">
        <v>2.6360000000000001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45">
      <c r="A93">
        <v>9.1</v>
      </c>
      <c r="B93">
        <v>2.371</v>
      </c>
      <c r="C93">
        <v>0</v>
      </c>
      <c r="D93">
        <v>0</v>
      </c>
      <c r="E93">
        <v>0</v>
      </c>
      <c r="F93">
        <v>0</v>
      </c>
      <c r="G93">
        <v>5.5119999999999996</v>
      </c>
      <c r="H93">
        <v>0.39800000000000002</v>
      </c>
      <c r="I93">
        <v>7.9089989999999997</v>
      </c>
      <c r="J93">
        <v>3.6040000000000001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45">
      <c r="A94">
        <v>9.1999999999999993</v>
      </c>
      <c r="B94">
        <v>2.4</v>
      </c>
      <c r="C94">
        <v>0</v>
      </c>
      <c r="D94">
        <v>0</v>
      </c>
      <c r="E94">
        <v>0</v>
      </c>
      <c r="F94">
        <v>0</v>
      </c>
      <c r="G94">
        <v>5.7629999999999999</v>
      </c>
      <c r="H94">
        <v>0.47599999999999998</v>
      </c>
      <c r="I94">
        <v>7.649</v>
      </c>
      <c r="J94">
        <v>4.4779999999999998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45">
      <c r="A95">
        <v>9.3000000000000007</v>
      </c>
      <c r="B95">
        <v>2.4344999999999999</v>
      </c>
      <c r="C95">
        <v>0</v>
      </c>
      <c r="D95">
        <v>0</v>
      </c>
      <c r="E95">
        <v>0</v>
      </c>
      <c r="F95">
        <v>0</v>
      </c>
      <c r="G95">
        <v>5.9820000000000002</v>
      </c>
      <c r="H95">
        <v>0.53700000000000003</v>
      </c>
      <c r="I95">
        <v>7.3230000000000004</v>
      </c>
      <c r="J95">
        <v>5.3410000000000002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45">
      <c r="A96">
        <v>9.4000009999999996</v>
      </c>
      <c r="B96">
        <v>2.4732500000000002</v>
      </c>
      <c r="C96">
        <v>0</v>
      </c>
      <c r="D96">
        <v>0</v>
      </c>
      <c r="E96">
        <v>0</v>
      </c>
      <c r="F96">
        <v>0</v>
      </c>
      <c r="G96">
        <v>6.1429999999999998</v>
      </c>
      <c r="H96">
        <v>0.56999999999999995</v>
      </c>
      <c r="I96">
        <v>7.05</v>
      </c>
      <c r="J96">
        <v>5.9569999999999999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45">
      <c r="A97">
        <v>9.5</v>
      </c>
      <c r="B97">
        <v>2.5157500000000002</v>
      </c>
      <c r="C97">
        <v>0</v>
      </c>
      <c r="D97">
        <v>0</v>
      </c>
      <c r="E97">
        <v>0</v>
      </c>
      <c r="F97">
        <v>0</v>
      </c>
      <c r="G97">
        <v>6.266</v>
      </c>
      <c r="H97">
        <v>0.59399999999999997</v>
      </c>
      <c r="I97">
        <v>6.75</v>
      </c>
      <c r="J97">
        <v>6.54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45">
      <c r="A98">
        <v>9.6</v>
      </c>
      <c r="B98">
        <v>2.5582500000000001</v>
      </c>
      <c r="C98">
        <v>0</v>
      </c>
      <c r="D98">
        <v>0</v>
      </c>
      <c r="E98">
        <v>0</v>
      </c>
      <c r="F98">
        <v>0</v>
      </c>
      <c r="G98">
        <v>6.3529999999999998</v>
      </c>
      <c r="H98">
        <v>0.59899999999999998</v>
      </c>
      <c r="I98">
        <v>6.4660010000000003</v>
      </c>
      <c r="J98">
        <v>7.016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45">
      <c r="A99">
        <v>9.6999999999999993</v>
      </c>
      <c r="B99">
        <v>2.601</v>
      </c>
      <c r="C99">
        <v>0</v>
      </c>
      <c r="D99">
        <v>0</v>
      </c>
      <c r="E99">
        <v>0</v>
      </c>
      <c r="F99">
        <v>0</v>
      </c>
      <c r="G99">
        <v>6.3940000000000001</v>
      </c>
      <c r="H99">
        <v>0.60499999999999998</v>
      </c>
      <c r="I99">
        <v>6.2110000000000003</v>
      </c>
      <c r="J99">
        <v>7.4169999999999998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45">
      <c r="A100">
        <v>9.8000000000000007</v>
      </c>
      <c r="B100">
        <v>2.6425000000000001</v>
      </c>
      <c r="C100">
        <v>0</v>
      </c>
      <c r="D100">
        <v>0</v>
      </c>
      <c r="E100">
        <v>0</v>
      </c>
      <c r="F100">
        <v>0</v>
      </c>
      <c r="G100">
        <v>6.4</v>
      </c>
      <c r="H100">
        <v>0.68200000000000005</v>
      </c>
      <c r="I100">
        <v>5.9989999999999997</v>
      </c>
      <c r="J100">
        <v>7.7080000000000002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45">
      <c r="A101">
        <v>9.9000009999999996</v>
      </c>
      <c r="B101">
        <v>2.6795</v>
      </c>
      <c r="C101">
        <v>0</v>
      </c>
      <c r="D101">
        <v>0</v>
      </c>
      <c r="E101">
        <v>0</v>
      </c>
      <c r="F101">
        <v>0</v>
      </c>
      <c r="G101">
        <v>6.4</v>
      </c>
      <c r="H101">
        <v>0.85899999999999999</v>
      </c>
      <c r="I101">
        <v>5.8239999999999998</v>
      </c>
      <c r="J101">
        <v>7.8949999999999996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45">
      <c r="A102">
        <v>10</v>
      </c>
      <c r="B102">
        <v>2.7117499999999999</v>
      </c>
      <c r="C102">
        <v>0</v>
      </c>
      <c r="D102">
        <v>0</v>
      </c>
      <c r="E102">
        <v>0</v>
      </c>
      <c r="F102">
        <v>0</v>
      </c>
      <c r="G102">
        <v>6.4089989999999997</v>
      </c>
      <c r="H102">
        <v>1.1060000000000001</v>
      </c>
      <c r="I102">
        <v>5.6859999999999999</v>
      </c>
      <c r="J102">
        <v>7.9870000000000001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45">
      <c r="A103">
        <v>10.1</v>
      </c>
      <c r="B103">
        <v>2.7392500000000002</v>
      </c>
      <c r="C103">
        <v>0</v>
      </c>
      <c r="D103">
        <v>0</v>
      </c>
      <c r="E103">
        <v>0</v>
      </c>
      <c r="F103">
        <v>0</v>
      </c>
      <c r="G103">
        <v>6.4290000000000003</v>
      </c>
      <c r="H103">
        <v>1.3360000000000001</v>
      </c>
      <c r="I103">
        <v>5.5860000000000003</v>
      </c>
      <c r="J103">
        <v>7.9950000000000001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45">
      <c r="A104">
        <v>10.199999999999999</v>
      </c>
      <c r="B104">
        <v>2.7617500000000001</v>
      </c>
      <c r="C104">
        <v>0</v>
      </c>
      <c r="D104">
        <v>0</v>
      </c>
      <c r="E104">
        <v>0</v>
      </c>
      <c r="F104">
        <v>0</v>
      </c>
      <c r="G104">
        <v>6.46</v>
      </c>
      <c r="H104">
        <v>1.556</v>
      </c>
      <c r="I104">
        <v>5.5209999999999999</v>
      </c>
      <c r="J104">
        <v>7.9409999999999998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45">
      <c r="A105">
        <v>10.3</v>
      </c>
      <c r="B105">
        <v>2.7785000000000002</v>
      </c>
      <c r="C105">
        <v>0</v>
      </c>
      <c r="D105">
        <v>0</v>
      </c>
      <c r="E105">
        <v>0</v>
      </c>
      <c r="F105">
        <v>0</v>
      </c>
      <c r="G105">
        <v>6.5</v>
      </c>
      <c r="H105">
        <v>1.7350000000000001</v>
      </c>
      <c r="I105">
        <v>5.5019999999999998</v>
      </c>
      <c r="J105">
        <v>7.4880000000000004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45">
      <c r="A106">
        <v>10.4</v>
      </c>
      <c r="B106">
        <v>2.7905000000000002</v>
      </c>
      <c r="C106">
        <v>0</v>
      </c>
      <c r="D106">
        <v>0</v>
      </c>
      <c r="E106">
        <v>0</v>
      </c>
      <c r="F106">
        <v>0</v>
      </c>
      <c r="G106">
        <v>6.548</v>
      </c>
      <c r="H106">
        <v>1.909</v>
      </c>
      <c r="I106">
        <v>5.4989999999999997</v>
      </c>
      <c r="J106">
        <v>6.5990000000000002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45">
      <c r="A107">
        <v>10.5</v>
      </c>
      <c r="B107">
        <v>2.7974999999999999</v>
      </c>
      <c r="C107">
        <v>0</v>
      </c>
      <c r="D107">
        <v>0</v>
      </c>
      <c r="E107">
        <v>0</v>
      </c>
      <c r="F107">
        <v>0</v>
      </c>
      <c r="G107">
        <v>6.6079999999999997</v>
      </c>
      <c r="H107">
        <v>2.0649999999999999</v>
      </c>
      <c r="I107">
        <v>5.4989999999999997</v>
      </c>
      <c r="J107">
        <v>5.2469999999999999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45">
      <c r="A108">
        <v>10.6</v>
      </c>
      <c r="B108">
        <v>2.8</v>
      </c>
      <c r="C108">
        <v>0</v>
      </c>
      <c r="D108">
        <v>0</v>
      </c>
      <c r="E108">
        <v>0</v>
      </c>
      <c r="F108">
        <v>0</v>
      </c>
      <c r="G108">
        <v>6.6840000000000002</v>
      </c>
      <c r="H108">
        <v>2.2090000000000001</v>
      </c>
      <c r="I108">
        <v>5.51</v>
      </c>
      <c r="J108">
        <v>3.7080000000000002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45">
      <c r="A109">
        <v>10.7</v>
      </c>
      <c r="B109">
        <v>2.8002500000000001</v>
      </c>
      <c r="C109">
        <v>0</v>
      </c>
      <c r="D109">
        <v>0</v>
      </c>
      <c r="E109">
        <v>0</v>
      </c>
      <c r="F109">
        <v>0</v>
      </c>
      <c r="G109">
        <v>6.7610000000000001</v>
      </c>
      <c r="H109">
        <v>2.3170000000000002</v>
      </c>
      <c r="I109">
        <v>5.5289999999999999</v>
      </c>
      <c r="J109">
        <v>2.343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45">
      <c r="A110">
        <v>10.8</v>
      </c>
      <c r="B110">
        <v>2.7912499999999998</v>
      </c>
      <c r="C110">
        <v>0</v>
      </c>
      <c r="D110">
        <v>0</v>
      </c>
      <c r="E110">
        <v>0</v>
      </c>
      <c r="F110">
        <v>0</v>
      </c>
      <c r="G110">
        <v>6.8390000000000004</v>
      </c>
      <c r="H110">
        <v>2.407</v>
      </c>
      <c r="I110">
        <v>5.5579999999999998</v>
      </c>
      <c r="J110">
        <v>1.107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45">
      <c r="A111">
        <v>10.9</v>
      </c>
      <c r="B111">
        <v>2.76525</v>
      </c>
      <c r="C111">
        <v>0</v>
      </c>
      <c r="D111">
        <v>0</v>
      </c>
      <c r="E111">
        <v>0</v>
      </c>
      <c r="F111">
        <v>0</v>
      </c>
      <c r="G111">
        <v>6.9189999999999996</v>
      </c>
      <c r="H111">
        <v>2.4849999999999999</v>
      </c>
      <c r="I111">
        <v>5.593</v>
      </c>
      <c r="J111">
        <v>-0.127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45">
      <c r="A112">
        <v>11</v>
      </c>
      <c r="B112">
        <v>2.7229999999999999</v>
      </c>
      <c r="C112">
        <v>0</v>
      </c>
      <c r="D112">
        <v>0</v>
      </c>
      <c r="E112">
        <v>0</v>
      </c>
      <c r="F112">
        <v>0</v>
      </c>
      <c r="G112">
        <v>6.9989999999999997</v>
      </c>
      <c r="H112">
        <v>2.5419999999999998</v>
      </c>
      <c r="I112">
        <v>5.6360000000000001</v>
      </c>
      <c r="J112">
        <v>-1.1479999999999999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45">
      <c r="A113">
        <v>11.1</v>
      </c>
      <c r="B113">
        <v>2.66425</v>
      </c>
      <c r="C113">
        <v>0</v>
      </c>
      <c r="D113">
        <v>0</v>
      </c>
      <c r="E113">
        <v>0</v>
      </c>
      <c r="F113">
        <v>0</v>
      </c>
      <c r="G113">
        <v>7.0759999999999996</v>
      </c>
      <c r="H113">
        <v>2.5779999999999998</v>
      </c>
      <c r="I113">
        <v>5.694</v>
      </c>
      <c r="J113">
        <v>-2.254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45">
      <c r="A114">
        <v>11.2</v>
      </c>
      <c r="B114">
        <v>2.5895000000000001</v>
      </c>
      <c r="C114">
        <v>0</v>
      </c>
      <c r="D114">
        <v>0</v>
      </c>
      <c r="E114">
        <v>0</v>
      </c>
      <c r="F114">
        <v>0</v>
      </c>
      <c r="G114">
        <v>7.1349999999999998</v>
      </c>
      <c r="H114">
        <v>2.597</v>
      </c>
      <c r="I114">
        <v>5.7510000000000003</v>
      </c>
      <c r="J114">
        <v>-3.0779999999999998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45">
      <c r="A115">
        <v>11.3</v>
      </c>
      <c r="B115">
        <v>2.4984999999999999</v>
      </c>
      <c r="C115">
        <v>0</v>
      </c>
      <c r="D115">
        <v>0</v>
      </c>
      <c r="E115">
        <v>0</v>
      </c>
      <c r="F115">
        <v>0</v>
      </c>
      <c r="G115">
        <v>7.1890000000000001</v>
      </c>
      <c r="H115">
        <v>2.601</v>
      </c>
      <c r="I115">
        <v>5.8179999999999996</v>
      </c>
      <c r="J115">
        <v>-3.8879999999999999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45">
      <c r="A116">
        <v>11.4</v>
      </c>
      <c r="B116">
        <v>2.3940000000000001</v>
      </c>
      <c r="C116">
        <v>0</v>
      </c>
      <c r="D116">
        <v>0</v>
      </c>
      <c r="E116">
        <v>0</v>
      </c>
      <c r="F116">
        <v>0</v>
      </c>
      <c r="G116">
        <v>7.234</v>
      </c>
      <c r="H116">
        <v>2.5790000000000002</v>
      </c>
      <c r="I116">
        <v>5.8860000000000001</v>
      </c>
      <c r="J116">
        <v>-4.6440000000000001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45">
      <c r="A117">
        <v>11.5</v>
      </c>
      <c r="B117">
        <v>2.2890000000000001</v>
      </c>
      <c r="C117">
        <v>0</v>
      </c>
      <c r="D117">
        <v>0</v>
      </c>
      <c r="E117">
        <v>0</v>
      </c>
      <c r="F117">
        <v>0</v>
      </c>
      <c r="G117">
        <v>7.266</v>
      </c>
      <c r="H117">
        <v>2.3140000000000001</v>
      </c>
      <c r="I117">
        <v>5.96</v>
      </c>
      <c r="J117">
        <v>-5.3739999999999997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45">
      <c r="A118">
        <v>11.6</v>
      </c>
      <c r="B118">
        <v>2.1875</v>
      </c>
      <c r="C118">
        <v>0</v>
      </c>
      <c r="D118">
        <v>0</v>
      </c>
      <c r="E118">
        <v>0</v>
      </c>
      <c r="F118">
        <v>0</v>
      </c>
      <c r="G118">
        <v>7.2859999999999996</v>
      </c>
      <c r="H118">
        <v>1.8460000000000001</v>
      </c>
      <c r="I118">
        <v>6.0149999999999997</v>
      </c>
      <c r="J118">
        <v>-5.8659999999999997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45">
      <c r="A119">
        <v>11.7</v>
      </c>
      <c r="B119">
        <v>2.0985</v>
      </c>
      <c r="C119">
        <v>0</v>
      </c>
      <c r="D119">
        <v>0</v>
      </c>
      <c r="E119">
        <v>0</v>
      </c>
      <c r="F119">
        <v>0</v>
      </c>
      <c r="G119">
        <v>7.298</v>
      </c>
      <c r="H119">
        <v>1.1220000000000001</v>
      </c>
      <c r="I119">
        <v>6.0670000000000002</v>
      </c>
      <c r="J119">
        <v>-6.3330000000000002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45">
      <c r="A120">
        <v>11.8</v>
      </c>
      <c r="B120">
        <v>2.0259999999999998</v>
      </c>
      <c r="C120">
        <v>0</v>
      </c>
      <c r="D120">
        <v>0</v>
      </c>
      <c r="E120">
        <v>0</v>
      </c>
      <c r="F120">
        <v>0</v>
      </c>
      <c r="G120">
        <v>7.3</v>
      </c>
      <c r="H120">
        <v>0.25700000000000001</v>
      </c>
      <c r="I120">
        <v>6.11</v>
      </c>
      <c r="J120">
        <v>-6.7060000000000004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45">
      <c r="A121">
        <v>11.9</v>
      </c>
      <c r="B121">
        <v>1.9690000000000001</v>
      </c>
      <c r="C121">
        <v>0</v>
      </c>
      <c r="D121">
        <v>0</v>
      </c>
      <c r="E121">
        <v>0</v>
      </c>
      <c r="F121">
        <v>0</v>
      </c>
      <c r="G121">
        <v>7.2869999999999999</v>
      </c>
      <c r="H121">
        <v>-0.67700000000000005</v>
      </c>
      <c r="I121">
        <v>6.1479999999999997</v>
      </c>
      <c r="J121">
        <v>-7.0220000000000002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45">
      <c r="A122">
        <v>12</v>
      </c>
      <c r="B122">
        <v>1.9305000000000001</v>
      </c>
      <c r="C122">
        <v>0</v>
      </c>
      <c r="D122">
        <v>0</v>
      </c>
      <c r="E122">
        <v>0</v>
      </c>
      <c r="F122">
        <v>0</v>
      </c>
      <c r="G122">
        <v>7.2640000000000002</v>
      </c>
      <c r="H122">
        <v>-1.4239999999999999</v>
      </c>
      <c r="I122">
        <v>6.173</v>
      </c>
      <c r="J122">
        <v>-7.181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45">
      <c r="A123">
        <v>12.1</v>
      </c>
      <c r="B123">
        <v>1.9067499999999999</v>
      </c>
      <c r="C123">
        <v>0</v>
      </c>
      <c r="D123">
        <v>0</v>
      </c>
      <c r="E123">
        <v>0</v>
      </c>
      <c r="F123">
        <v>0</v>
      </c>
      <c r="G123">
        <v>7.2270000000000003</v>
      </c>
      <c r="H123">
        <v>-2.1880000000000002</v>
      </c>
      <c r="I123">
        <v>6.1879999999999997</v>
      </c>
      <c r="J123">
        <v>-7.282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45">
      <c r="A124">
        <v>12.2</v>
      </c>
      <c r="B124">
        <v>1.9</v>
      </c>
      <c r="C124">
        <v>0</v>
      </c>
      <c r="D124">
        <v>0</v>
      </c>
      <c r="E124">
        <v>0</v>
      </c>
      <c r="F124">
        <v>0</v>
      </c>
      <c r="G124">
        <v>7.1749999999999998</v>
      </c>
      <c r="H124">
        <v>-2.9089999999999998</v>
      </c>
      <c r="I124">
        <v>6.1980000000000004</v>
      </c>
      <c r="J124">
        <v>-7.3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45">
      <c r="A125">
        <v>12.3</v>
      </c>
      <c r="B125">
        <v>1.9</v>
      </c>
      <c r="C125">
        <v>0</v>
      </c>
      <c r="D125">
        <v>0</v>
      </c>
      <c r="E125">
        <v>0</v>
      </c>
      <c r="F125">
        <v>0</v>
      </c>
      <c r="G125">
        <v>7.101</v>
      </c>
      <c r="H125">
        <v>-3.7240000000000002</v>
      </c>
      <c r="I125">
        <v>6.2009999999999996</v>
      </c>
      <c r="J125">
        <v>-7.2690000000000001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45">
      <c r="A126">
        <v>12.4</v>
      </c>
      <c r="B126">
        <v>1.889</v>
      </c>
      <c r="C126">
        <v>0</v>
      </c>
      <c r="D126">
        <v>0</v>
      </c>
      <c r="E126">
        <v>0</v>
      </c>
      <c r="F126">
        <v>0</v>
      </c>
      <c r="G126">
        <v>7.04</v>
      </c>
      <c r="H126">
        <v>-4.1890000000000001</v>
      </c>
      <c r="I126">
        <v>6.2009999999999996</v>
      </c>
      <c r="J126">
        <v>-7.0570000000000004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45">
      <c r="A127">
        <v>12.5</v>
      </c>
      <c r="B127">
        <v>1.851</v>
      </c>
      <c r="C127">
        <v>0</v>
      </c>
      <c r="D127">
        <v>0</v>
      </c>
      <c r="E127">
        <v>0</v>
      </c>
      <c r="F127">
        <v>0</v>
      </c>
      <c r="G127">
        <v>6.9530000000000003</v>
      </c>
      <c r="H127">
        <v>-4.7590000000000003</v>
      </c>
      <c r="I127">
        <v>6.2</v>
      </c>
      <c r="J127">
        <v>-6.407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45">
      <c r="A128">
        <v>12.6</v>
      </c>
      <c r="B128">
        <v>1.786</v>
      </c>
      <c r="C128">
        <v>0</v>
      </c>
      <c r="D128">
        <v>0</v>
      </c>
      <c r="E128">
        <v>0</v>
      </c>
      <c r="F128">
        <v>0</v>
      </c>
      <c r="G128">
        <v>6.8680000000000003</v>
      </c>
      <c r="H128">
        <v>-5.2709999999999999</v>
      </c>
      <c r="I128">
        <v>6.1890000000000001</v>
      </c>
      <c r="J128">
        <v>-5.375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45">
      <c r="A129">
        <v>12.7</v>
      </c>
      <c r="B129">
        <v>1.6930000000000001</v>
      </c>
      <c r="C129">
        <v>0</v>
      </c>
      <c r="D129">
        <v>0</v>
      </c>
      <c r="E129">
        <v>0</v>
      </c>
      <c r="F129">
        <v>0</v>
      </c>
      <c r="G129">
        <v>6.776999</v>
      </c>
      <c r="H129">
        <v>-5.7690000000000001</v>
      </c>
      <c r="I129">
        <v>6.1790000000000003</v>
      </c>
      <c r="J129">
        <v>-4.0140000000000002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45">
      <c r="A130">
        <v>12.8</v>
      </c>
      <c r="B130">
        <v>1.5754999999999999</v>
      </c>
      <c r="C130">
        <v>0</v>
      </c>
      <c r="D130">
        <v>0</v>
      </c>
      <c r="E130">
        <v>0</v>
      </c>
      <c r="F130">
        <v>0</v>
      </c>
      <c r="G130">
        <v>6.694</v>
      </c>
      <c r="H130">
        <v>-6.1660000000000004</v>
      </c>
      <c r="I130">
        <v>6.1630000000000003</v>
      </c>
      <c r="J130">
        <v>-2.9180000000000001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45">
      <c r="A131">
        <v>12.9</v>
      </c>
      <c r="B131">
        <v>1.4295</v>
      </c>
      <c r="C131">
        <v>0</v>
      </c>
      <c r="D131">
        <v>0</v>
      </c>
      <c r="E131">
        <v>0</v>
      </c>
      <c r="F131">
        <v>0</v>
      </c>
      <c r="G131">
        <v>6.6130000000000004</v>
      </c>
      <c r="H131">
        <v>-6.54</v>
      </c>
      <c r="I131">
        <v>6.1429999999999998</v>
      </c>
      <c r="J131">
        <v>-1.754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45">
      <c r="A132">
        <v>13</v>
      </c>
      <c r="B132">
        <v>1.2575000000000001</v>
      </c>
      <c r="C132">
        <v>0</v>
      </c>
      <c r="D132">
        <v>0</v>
      </c>
      <c r="E132">
        <v>0</v>
      </c>
      <c r="F132">
        <v>0</v>
      </c>
      <c r="G132">
        <v>6.5490000000000004</v>
      </c>
      <c r="H132">
        <v>-6.8680000000000003</v>
      </c>
      <c r="I132">
        <v>6.12</v>
      </c>
      <c r="J132">
        <v>-0.70299999999999996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45">
      <c r="A133">
        <v>13.1</v>
      </c>
      <c r="B133">
        <v>1.06175</v>
      </c>
      <c r="C133">
        <v>0</v>
      </c>
      <c r="D133">
        <v>0</v>
      </c>
      <c r="E133">
        <v>0</v>
      </c>
      <c r="F133">
        <v>0</v>
      </c>
      <c r="G133">
        <v>6.49</v>
      </c>
      <c r="H133">
        <v>-7.1619999999999999</v>
      </c>
      <c r="I133">
        <v>6.0910000000000002</v>
      </c>
      <c r="J133">
        <v>0.36399999999999999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45">
      <c r="A134">
        <v>13.2</v>
      </c>
      <c r="B134">
        <v>0.86975000000000002</v>
      </c>
      <c r="C134">
        <v>0</v>
      </c>
      <c r="D134">
        <v>0</v>
      </c>
      <c r="E134">
        <v>0</v>
      </c>
      <c r="F134">
        <v>0</v>
      </c>
      <c r="G134">
        <v>6.4489999999999998</v>
      </c>
      <c r="H134">
        <v>-7.38</v>
      </c>
      <c r="I134">
        <v>6.0609999999999999</v>
      </c>
      <c r="J134">
        <v>1.3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45">
      <c r="A135">
        <v>13.3</v>
      </c>
      <c r="B135">
        <v>0.68425000000000002</v>
      </c>
      <c r="C135">
        <v>0</v>
      </c>
      <c r="D135">
        <v>0</v>
      </c>
      <c r="E135">
        <v>0</v>
      </c>
      <c r="F135">
        <v>0</v>
      </c>
      <c r="G135">
        <v>6.42</v>
      </c>
      <c r="H135">
        <v>-7.5549999999999997</v>
      </c>
      <c r="I135">
        <v>6.0270000000000001</v>
      </c>
      <c r="J135">
        <v>2.097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45">
      <c r="A136">
        <v>13.4</v>
      </c>
      <c r="B136">
        <v>0.52</v>
      </c>
      <c r="C136">
        <v>0</v>
      </c>
      <c r="D136">
        <v>0</v>
      </c>
      <c r="E136">
        <v>0</v>
      </c>
      <c r="F136">
        <v>0</v>
      </c>
      <c r="G136">
        <v>6.4050000000000002</v>
      </c>
      <c r="H136">
        <v>-7.6840000000000002</v>
      </c>
      <c r="I136">
        <v>5.9930000000000003</v>
      </c>
      <c r="J136">
        <v>2.8740000000000001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45">
      <c r="A137">
        <v>13.5</v>
      </c>
      <c r="B137">
        <v>0.36749999999999999</v>
      </c>
      <c r="C137">
        <v>0</v>
      </c>
      <c r="D137">
        <v>0</v>
      </c>
      <c r="E137">
        <v>0</v>
      </c>
      <c r="F137">
        <v>0</v>
      </c>
      <c r="G137">
        <v>6.4</v>
      </c>
      <c r="H137">
        <v>-7.78</v>
      </c>
      <c r="I137">
        <v>5.9539999999999997</v>
      </c>
      <c r="J137">
        <v>3.6789999999999998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45">
      <c r="A138">
        <v>13.6</v>
      </c>
      <c r="B138">
        <v>0.27324999999999999</v>
      </c>
      <c r="C138">
        <v>0</v>
      </c>
      <c r="D138">
        <v>0</v>
      </c>
      <c r="E138">
        <v>0</v>
      </c>
      <c r="F138">
        <v>0</v>
      </c>
      <c r="G138">
        <v>6.3879999999999999</v>
      </c>
      <c r="H138">
        <v>-7.7990000000000004</v>
      </c>
      <c r="I138">
        <v>5.9269999999999996</v>
      </c>
      <c r="J138">
        <v>4.165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45">
      <c r="A139">
        <v>13.7</v>
      </c>
      <c r="B139">
        <v>0.1905</v>
      </c>
      <c r="C139">
        <v>0</v>
      </c>
      <c r="D139">
        <v>0</v>
      </c>
      <c r="E139">
        <v>0</v>
      </c>
      <c r="F139">
        <v>0</v>
      </c>
      <c r="G139">
        <v>6.35</v>
      </c>
      <c r="H139">
        <v>-7.8019999999999996</v>
      </c>
      <c r="I139">
        <v>5.8959999999999999</v>
      </c>
      <c r="J139">
        <v>4.702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45">
      <c r="A140">
        <v>13.8</v>
      </c>
      <c r="B140">
        <v>0.13400000000000001</v>
      </c>
      <c r="C140">
        <v>0</v>
      </c>
      <c r="D140">
        <v>0</v>
      </c>
      <c r="E140">
        <v>0</v>
      </c>
      <c r="F140">
        <v>0</v>
      </c>
      <c r="G140">
        <v>6.2869999999999999</v>
      </c>
      <c r="H140">
        <v>-7.7949999999999999</v>
      </c>
      <c r="I140">
        <v>5.8710000000000004</v>
      </c>
      <c r="J140">
        <v>5.165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45">
      <c r="A141">
        <v>13.9</v>
      </c>
      <c r="B141">
        <v>0.1045</v>
      </c>
      <c r="C141">
        <v>0</v>
      </c>
      <c r="D141">
        <v>0</v>
      </c>
      <c r="E141">
        <v>0</v>
      </c>
      <c r="F141">
        <v>0</v>
      </c>
      <c r="G141">
        <v>6.1959999999999997</v>
      </c>
      <c r="H141">
        <v>-7.6970000000000001</v>
      </c>
      <c r="I141">
        <v>5.8479999999999999</v>
      </c>
      <c r="J141">
        <v>5.5810000000000004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45">
      <c r="A142">
        <v>14</v>
      </c>
      <c r="B142">
        <v>0.1</v>
      </c>
      <c r="C142">
        <v>0</v>
      </c>
      <c r="D142">
        <v>0</v>
      </c>
      <c r="E142">
        <v>0</v>
      </c>
      <c r="F142">
        <v>0</v>
      </c>
      <c r="G142">
        <v>6.0890000000000004</v>
      </c>
      <c r="H142">
        <v>-7.524</v>
      </c>
      <c r="I142">
        <v>5.8319999999999999</v>
      </c>
      <c r="J142">
        <v>5.8360000000000003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45">
      <c r="A143">
        <v>14.1</v>
      </c>
      <c r="B143">
        <v>0.10050000000000001</v>
      </c>
      <c r="C143">
        <v>0</v>
      </c>
      <c r="D143">
        <v>0</v>
      </c>
      <c r="E143">
        <v>0</v>
      </c>
      <c r="F143">
        <v>0</v>
      </c>
      <c r="G143">
        <v>5.9550000000000001</v>
      </c>
      <c r="H143">
        <v>-7.2450000000000001</v>
      </c>
      <c r="I143">
        <v>5.8179999999999996</v>
      </c>
      <c r="J143">
        <v>6.0650000000000004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45">
      <c r="A144">
        <v>14.2</v>
      </c>
      <c r="B144">
        <v>0.12475</v>
      </c>
      <c r="C144">
        <v>0</v>
      </c>
      <c r="D144">
        <v>0</v>
      </c>
      <c r="E144">
        <v>0</v>
      </c>
      <c r="F144">
        <v>0</v>
      </c>
      <c r="G144">
        <v>5.7830000000000004</v>
      </c>
      <c r="H144">
        <v>-6.8650000000000002</v>
      </c>
      <c r="I144">
        <v>5.8079999999999998</v>
      </c>
      <c r="J144">
        <v>6.2309999999999999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45">
      <c r="A145">
        <v>14.3</v>
      </c>
      <c r="B145">
        <v>0.17324999999999999</v>
      </c>
      <c r="C145">
        <v>0</v>
      </c>
      <c r="D145">
        <v>0</v>
      </c>
      <c r="E145">
        <v>0</v>
      </c>
      <c r="F145">
        <v>0</v>
      </c>
      <c r="G145">
        <v>5.6109999999999998</v>
      </c>
      <c r="H145">
        <v>-6.5110000000000001</v>
      </c>
      <c r="I145">
        <v>5.8</v>
      </c>
      <c r="J145">
        <v>6.2949999999999999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45">
      <c r="A146">
        <v>14.4</v>
      </c>
      <c r="B146">
        <v>0.24925</v>
      </c>
      <c r="C146">
        <v>0</v>
      </c>
      <c r="D146">
        <v>0</v>
      </c>
      <c r="E146">
        <v>0</v>
      </c>
      <c r="F146">
        <v>0</v>
      </c>
      <c r="G146">
        <v>5.423</v>
      </c>
      <c r="H146">
        <v>-6.2080000000000002</v>
      </c>
      <c r="I146">
        <v>5.7809999999999997</v>
      </c>
      <c r="J146">
        <v>6.2960000000000003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45">
      <c r="A147">
        <v>14.5</v>
      </c>
      <c r="B147">
        <v>0.35125000000000001</v>
      </c>
      <c r="C147">
        <v>0</v>
      </c>
      <c r="D147">
        <v>0</v>
      </c>
      <c r="E147">
        <v>0</v>
      </c>
      <c r="F147">
        <v>0</v>
      </c>
      <c r="G147">
        <v>5.2359999999999998</v>
      </c>
      <c r="H147">
        <v>-5.8890000000000002</v>
      </c>
      <c r="I147">
        <v>5.7110000000000003</v>
      </c>
      <c r="J147">
        <v>6.2869999999999999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45">
      <c r="A148">
        <v>14.6</v>
      </c>
      <c r="B148">
        <v>0.48199999999999998</v>
      </c>
      <c r="C148">
        <v>0</v>
      </c>
      <c r="D148">
        <v>0</v>
      </c>
      <c r="E148">
        <v>0</v>
      </c>
      <c r="F148">
        <v>0</v>
      </c>
      <c r="G148">
        <v>5.0549999999999997</v>
      </c>
      <c r="H148">
        <v>-5.5789999999999997</v>
      </c>
      <c r="I148">
        <v>5.5750000000000002</v>
      </c>
      <c r="J148">
        <v>6.1390000000000002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45">
      <c r="A149">
        <v>14.7</v>
      </c>
      <c r="B149">
        <v>0.63775000000000004</v>
      </c>
      <c r="C149">
        <v>0</v>
      </c>
      <c r="D149">
        <v>0</v>
      </c>
      <c r="E149">
        <v>0</v>
      </c>
      <c r="F149">
        <v>0</v>
      </c>
      <c r="G149">
        <v>4.9029999999999996</v>
      </c>
      <c r="H149">
        <v>-5.3090000000000002</v>
      </c>
      <c r="I149">
        <v>5.4009999999999998</v>
      </c>
      <c r="J149">
        <v>5.8419999999999996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45">
      <c r="A150">
        <v>14.8</v>
      </c>
      <c r="B150">
        <v>0.82</v>
      </c>
      <c r="C150">
        <v>0</v>
      </c>
      <c r="D150">
        <v>0</v>
      </c>
      <c r="E150">
        <v>0</v>
      </c>
      <c r="F150">
        <v>0</v>
      </c>
      <c r="G150">
        <v>4.7729999999999997</v>
      </c>
      <c r="H150">
        <v>-5.0490000000000004</v>
      </c>
      <c r="I150">
        <v>5.173</v>
      </c>
      <c r="J150">
        <v>5.4249999999999998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45">
      <c r="A151">
        <v>14.9</v>
      </c>
      <c r="B151">
        <v>1.0287500000000001</v>
      </c>
      <c r="C151">
        <v>0</v>
      </c>
      <c r="D151">
        <v>0</v>
      </c>
      <c r="E151">
        <v>0</v>
      </c>
      <c r="F151">
        <v>0</v>
      </c>
      <c r="G151">
        <v>4.6710000000000003</v>
      </c>
      <c r="H151">
        <v>-4.8099999999999996</v>
      </c>
      <c r="I151">
        <v>4.8840000000000003</v>
      </c>
      <c r="J151">
        <v>5.008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45">
      <c r="A152">
        <v>15</v>
      </c>
      <c r="B152">
        <v>1.2482500000000001</v>
      </c>
      <c r="C152">
        <v>0</v>
      </c>
      <c r="D152">
        <v>0</v>
      </c>
      <c r="E152">
        <v>0</v>
      </c>
      <c r="F152">
        <v>0</v>
      </c>
      <c r="G152">
        <v>4.59</v>
      </c>
      <c r="H152">
        <v>-4.5869999999999997</v>
      </c>
      <c r="I152">
        <v>4.5460000000000003</v>
      </c>
      <c r="J152">
        <v>4.6230000000000002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45">
      <c r="A153">
        <v>15.1</v>
      </c>
      <c r="B153">
        <v>1.4684999999999999</v>
      </c>
      <c r="C153">
        <v>0</v>
      </c>
      <c r="D153">
        <v>0</v>
      </c>
      <c r="E153">
        <v>0</v>
      </c>
      <c r="F153">
        <v>0</v>
      </c>
      <c r="G153">
        <v>4.5350000000000001</v>
      </c>
      <c r="H153">
        <v>-4.367</v>
      </c>
      <c r="I153">
        <v>4.1239999999999997</v>
      </c>
      <c r="J153">
        <v>4.218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45">
      <c r="A154">
        <v>15.2</v>
      </c>
      <c r="B154">
        <v>1.68225</v>
      </c>
      <c r="C154">
        <v>0</v>
      </c>
      <c r="D154">
        <v>0</v>
      </c>
      <c r="E154">
        <v>0</v>
      </c>
      <c r="F154">
        <v>0</v>
      </c>
      <c r="G154">
        <v>4.5060000000000002</v>
      </c>
      <c r="H154">
        <v>-4.1989999999999998</v>
      </c>
      <c r="I154">
        <v>3.7829999999999999</v>
      </c>
      <c r="J154">
        <v>3.9409999999999998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45">
      <c r="A155">
        <v>15.3</v>
      </c>
      <c r="B155">
        <v>1.87825</v>
      </c>
      <c r="C155">
        <v>0</v>
      </c>
      <c r="D155">
        <v>0</v>
      </c>
      <c r="E155">
        <v>0</v>
      </c>
      <c r="F155">
        <v>0</v>
      </c>
      <c r="G155">
        <v>4.5</v>
      </c>
      <c r="H155">
        <v>-4.0339999999999998</v>
      </c>
      <c r="I155">
        <v>3.395</v>
      </c>
      <c r="J155">
        <v>3.64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45">
      <c r="A156">
        <v>15.4</v>
      </c>
      <c r="B156">
        <v>2.0597500000000002</v>
      </c>
      <c r="C156">
        <v>0</v>
      </c>
      <c r="D156">
        <v>0</v>
      </c>
      <c r="E156">
        <v>0</v>
      </c>
      <c r="F156">
        <v>0</v>
      </c>
      <c r="G156">
        <v>4.5</v>
      </c>
      <c r="H156">
        <v>-3.8769999999999998</v>
      </c>
      <c r="I156">
        <v>3.012</v>
      </c>
      <c r="J156">
        <v>3.3559999999999999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45">
      <c r="A157">
        <v>15.5</v>
      </c>
      <c r="B157">
        <v>2.19075</v>
      </c>
      <c r="C157">
        <v>0</v>
      </c>
      <c r="D157">
        <v>0</v>
      </c>
      <c r="E157">
        <v>0</v>
      </c>
      <c r="F157">
        <v>0</v>
      </c>
      <c r="G157">
        <v>4.508</v>
      </c>
      <c r="H157">
        <v>-3.758</v>
      </c>
      <c r="I157">
        <v>2.722</v>
      </c>
      <c r="J157">
        <v>3.1309999999999998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45">
      <c r="A158">
        <v>15.6</v>
      </c>
      <c r="B158">
        <v>2.3050000000000002</v>
      </c>
      <c r="C158">
        <v>0</v>
      </c>
      <c r="D158">
        <v>0</v>
      </c>
      <c r="E158">
        <v>0</v>
      </c>
      <c r="F158">
        <v>0</v>
      </c>
      <c r="G158">
        <v>4.5350000000000001</v>
      </c>
      <c r="H158">
        <v>-3.6509999999999998</v>
      </c>
      <c r="I158">
        <v>2.4740000000000002</v>
      </c>
      <c r="J158">
        <v>2.923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45">
      <c r="A159">
        <v>15.7</v>
      </c>
      <c r="B159">
        <v>2.3927499999999999</v>
      </c>
      <c r="C159">
        <v>0</v>
      </c>
      <c r="D159">
        <v>0</v>
      </c>
      <c r="E159">
        <v>0</v>
      </c>
      <c r="F159">
        <v>0</v>
      </c>
      <c r="G159">
        <v>4.5780000000000003</v>
      </c>
      <c r="H159">
        <v>-3.5670000000000002</v>
      </c>
      <c r="I159">
        <v>2.2770000000000001</v>
      </c>
      <c r="J159">
        <v>2.7490000000000001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45">
      <c r="A160">
        <v>15.8</v>
      </c>
      <c r="B160">
        <v>2.4557500000000001</v>
      </c>
      <c r="C160">
        <v>0</v>
      </c>
      <c r="D160">
        <v>0</v>
      </c>
      <c r="E160">
        <v>0</v>
      </c>
      <c r="F160">
        <v>0</v>
      </c>
      <c r="G160">
        <v>4.6379999999999999</v>
      </c>
      <c r="H160">
        <v>-3.496</v>
      </c>
      <c r="I160">
        <v>2.1349999999999998</v>
      </c>
      <c r="J160">
        <v>2.6059999999999999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45">
      <c r="A161">
        <v>15.9</v>
      </c>
      <c r="B161">
        <v>2.4910000000000001</v>
      </c>
      <c r="C161">
        <v>0</v>
      </c>
      <c r="D161">
        <v>0</v>
      </c>
      <c r="E161">
        <v>0</v>
      </c>
      <c r="F161">
        <v>0</v>
      </c>
      <c r="G161">
        <v>4.7149999999999999</v>
      </c>
      <c r="H161">
        <v>-3.4449999999999998</v>
      </c>
      <c r="I161">
        <v>2.044</v>
      </c>
      <c r="J161">
        <v>2.4900000000000002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45">
      <c r="A162">
        <v>16</v>
      </c>
      <c r="B162">
        <v>2.5002499999999999</v>
      </c>
      <c r="C162">
        <v>0</v>
      </c>
      <c r="D162">
        <v>0</v>
      </c>
      <c r="E162">
        <v>0</v>
      </c>
      <c r="F162">
        <v>0</v>
      </c>
      <c r="G162">
        <v>4.8140000000000001</v>
      </c>
      <c r="H162">
        <v>-3.411</v>
      </c>
      <c r="I162">
        <v>2.0009999999999999</v>
      </c>
      <c r="J162">
        <v>2.39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45">
      <c r="A163">
        <v>16.100000000000001</v>
      </c>
      <c r="B163">
        <v>2.5002499999999999</v>
      </c>
      <c r="C163">
        <v>0</v>
      </c>
      <c r="D163">
        <v>0</v>
      </c>
      <c r="E163">
        <v>0</v>
      </c>
      <c r="F163">
        <v>0</v>
      </c>
      <c r="G163">
        <v>4.9409999999999998</v>
      </c>
      <c r="H163">
        <v>-3.399</v>
      </c>
      <c r="I163">
        <v>1.9990000000000001</v>
      </c>
      <c r="J163">
        <v>2.3199999999999998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45">
      <c r="A164">
        <v>16.2</v>
      </c>
      <c r="B164">
        <v>2.50075</v>
      </c>
      <c r="C164">
        <v>0</v>
      </c>
      <c r="D164">
        <v>0</v>
      </c>
      <c r="E164">
        <v>0</v>
      </c>
      <c r="F164">
        <v>0</v>
      </c>
      <c r="G164">
        <v>5.0270000000000001</v>
      </c>
      <c r="H164">
        <v>-3.399</v>
      </c>
      <c r="I164">
        <v>2</v>
      </c>
      <c r="J164">
        <v>2.31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45">
      <c r="A165">
        <v>16.3</v>
      </c>
      <c r="B165">
        <v>2.50325</v>
      </c>
      <c r="C165">
        <v>0</v>
      </c>
      <c r="D165">
        <v>0</v>
      </c>
      <c r="E165">
        <v>0</v>
      </c>
      <c r="F165">
        <v>0</v>
      </c>
      <c r="G165">
        <v>5.1310000000000002</v>
      </c>
      <c r="H165">
        <v>-3.278</v>
      </c>
      <c r="I165">
        <v>2.0129999999999999</v>
      </c>
      <c r="J165">
        <v>2.3039999999999998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45">
      <c r="A166">
        <v>16.399999999999999</v>
      </c>
      <c r="B166">
        <v>2.5082499999999999</v>
      </c>
      <c r="C166">
        <v>0</v>
      </c>
      <c r="D166">
        <v>0</v>
      </c>
      <c r="E166">
        <v>0</v>
      </c>
      <c r="F166">
        <v>0</v>
      </c>
      <c r="G166">
        <v>5.2210000000000001</v>
      </c>
      <c r="H166">
        <v>-2.6549999999999998</v>
      </c>
      <c r="I166">
        <v>2.04</v>
      </c>
      <c r="J166">
        <v>2.3460000000000001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45">
      <c r="A167">
        <v>16.5</v>
      </c>
      <c r="B167">
        <v>2.5150000000000001</v>
      </c>
      <c r="C167">
        <v>0</v>
      </c>
      <c r="D167">
        <v>0</v>
      </c>
      <c r="E167">
        <v>0</v>
      </c>
      <c r="F167">
        <v>0</v>
      </c>
      <c r="G167">
        <v>5.2889999999999997</v>
      </c>
      <c r="H167">
        <v>-1.633</v>
      </c>
      <c r="I167">
        <v>2.0720000000000001</v>
      </c>
      <c r="J167">
        <v>2.6080000000000001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45">
      <c r="A168">
        <v>16.600000000000001</v>
      </c>
      <c r="B168">
        <v>2.52325</v>
      </c>
      <c r="C168">
        <v>0</v>
      </c>
      <c r="D168">
        <v>0</v>
      </c>
      <c r="E168">
        <v>0</v>
      </c>
      <c r="F168">
        <v>0</v>
      </c>
      <c r="G168">
        <v>5.3419999999999996</v>
      </c>
      <c r="H168">
        <v>-0.26200000000000001</v>
      </c>
      <c r="I168">
        <v>2.1160000000000001</v>
      </c>
      <c r="J168">
        <v>3.1749999999999998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45">
      <c r="A169">
        <v>16.7</v>
      </c>
      <c r="B169">
        <v>2.5339999999999998</v>
      </c>
      <c r="C169">
        <v>0</v>
      </c>
      <c r="D169">
        <v>0</v>
      </c>
      <c r="E169">
        <v>0</v>
      </c>
      <c r="F169">
        <v>0</v>
      </c>
      <c r="G169">
        <v>5.3780000000000001</v>
      </c>
      <c r="H169">
        <v>1.0940000000000001</v>
      </c>
      <c r="I169">
        <v>2.17</v>
      </c>
      <c r="J169">
        <v>3.9350000000000001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45">
      <c r="A170">
        <v>16.8</v>
      </c>
      <c r="B170">
        <v>2.5467499999999998</v>
      </c>
      <c r="C170">
        <v>0</v>
      </c>
      <c r="D170">
        <v>0</v>
      </c>
      <c r="E170">
        <v>0</v>
      </c>
      <c r="F170">
        <v>0</v>
      </c>
      <c r="G170">
        <v>5.3979999999999997</v>
      </c>
      <c r="H170">
        <v>2.464</v>
      </c>
      <c r="I170">
        <v>2.242</v>
      </c>
      <c r="J170">
        <v>4.7709999999999999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45">
      <c r="A171">
        <v>16.899999999999999</v>
      </c>
      <c r="B171">
        <v>2.5605000000000002</v>
      </c>
      <c r="C171">
        <v>0</v>
      </c>
      <c r="D171">
        <v>0</v>
      </c>
      <c r="E171">
        <v>0</v>
      </c>
      <c r="F171">
        <v>0</v>
      </c>
      <c r="G171">
        <v>5.4</v>
      </c>
      <c r="H171">
        <v>3.51</v>
      </c>
      <c r="I171">
        <v>2.3079999999999998</v>
      </c>
      <c r="J171">
        <v>5.3739999999999997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45">
      <c r="A172">
        <v>17</v>
      </c>
      <c r="B172">
        <v>2.5772499999999998</v>
      </c>
      <c r="C172">
        <v>0</v>
      </c>
      <c r="D172">
        <v>0</v>
      </c>
      <c r="E172">
        <v>0</v>
      </c>
      <c r="F172">
        <v>0</v>
      </c>
      <c r="G172">
        <v>5.4</v>
      </c>
      <c r="H172">
        <v>4.617</v>
      </c>
      <c r="I172">
        <v>2.3959999999999999</v>
      </c>
      <c r="J172">
        <v>6.0330000000000004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45">
      <c r="A173">
        <v>17.100000000000001</v>
      </c>
      <c r="B173">
        <v>2.5947499999999999</v>
      </c>
      <c r="C173">
        <v>0</v>
      </c>
      <c r="D173">
        <v>0</v>
      </c>
      <c r="E173">
        <v>0</v>
      </c>
      <c r="F173">
        <v>0</v>
      </c>
      <c r="G173">
        <v>5.3769999999999998</v>
      </c>
      <c r="H173">
        <v>5.5439999999999996</v>
      </c>
      <c r="I173">
        <v>2.476</v>
      </c>
      <c r="J173">
        <v>6.5890000000000004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45">
      <c r="A174">
        <v>17.2</v>
      </c>
      <c r="B174">
        <v>2.613</v>
      </c>
      <c r="C174">
        <v>0</v>
      </c>
      <c r="D174">
        <v>0</v>
      </c>
      <c r="E174">
        <v>0</v>
      </c>
      <c r="F174">
        <v>0</v>
      </c>
      <c r="G174">
        <v>5.3079999999999998</v>
      </c>
      <c r="H174">
        <v>6.42</v>
      </c>
      <c r="I174">
        <v>2.5579999999999998</v>
      </c>
      <c r="J174">
        <v>7.1120000000000001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45">
      <c r="A175">
        <v>17.3</v>
      </c>
      <c r="B175">
        <v>2.6315</v>
      </c>
      <c r="C175">
        <v>0</v>
      </c>
      <c r="D175">
        <v>0</v>
      </c>
      <c r="E175">
        <v>0</v>
      </c>
      <c r="F175">
        <v>0</v>
      </c>
      <c r="G175">
        <v>5.1909999999999998</v>
      </c>
      <c r="H175">
        <v>7.2489999999999997</v>
      </c>
      <c r="I175">
        <v>2.649</v>
      </c>
      <c r="J175">
        <v>7.6340000000000003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45">
      <c r="A176">
        <v>17.399999999999999</v>
      </c>
      <c r="B176">
        <v>2.64975</v>
      </c>
      <c r="C176">
        <v>0</v>
      </c>
      <c r="D176">
        <v>0</v>
      </c>
      <c r="E176">
        <v>0</v>
      </c>
      <c r="F176">
        <v>0</v>
      </c>
      <c r="G176">
        <v>5.0449999999999999</v>
      </c>
      <c r="H176">
        <v>7.88</v>
      </c>
      <c r="I176">
        <v>2.722</v>
      </c>
      <c r="J176">
        <v>7.9889999999999999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45">
      <c r="A177">
        <v>17.5</v>
      </c>
      <c r="B177">
        <v>2.6680000000000001</v>
      </c>
      <c r="C177">
        <v>0</v>
      </c>
      <c r="D177">
        <v>0</v>
      </c>
      <c r="E177">
        <v>0</v>
      </c>
      <c r="F177">
        <v>0</v>
      </c>
      <c r="G177">
        <v>4.8479999999999999</v>
      </c>
      <c r="H177">
        <v>8.468</v>
      </c>
      <c r="I177">
        <v>2.7919999999999998</v>
      </c>
      <c r="J177">
        <v>8.3529999999999998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45">
      <c r="A178">
        <v>17.600000000000001</v>
      </c>
      <c r="B178">
        <v>2.6862499999999998</v>
      </c>
      <c r="C178">
        <v>0</v>
      </c>
      <c r="D178">
        <v>0</v>
      </c>
      <c r="E178">
        <v>0</v>
      </c>
      <c r="F178">
        <v>0</v>
      </c>
      <c r="G178">
        <v>4.6070000000000002</v>
      </c>
      <c r="H178">
        <v>8.9619999999999997</v>
      </c>
      <c r="I178">
        <v>2.8530000000000002</v>
      </c>
      <c r="J178">
        <v>8.6660000000000004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45">
      <c r="A179">
        <v>17.7</v>
      </c>
      <c r="B179">
        <v>2.7052499999999999</v>
      </c>
      <c r="C179">
        <v>0</v>
      </c>
      <c r="D179">
        <v>0</v>
      </c>
      <c r="E179">
        <v>0</v>
      </c>
      <c r="F179">
        <v>0</v>
      </c>
      <c r="G179">
        <v>4.3259999999999996</v>
      </c>
      <c r="H179">
        <v>9.3650000000000002</v>
      </c>
      <c r="I179">
        <v>2.9039999999999999</v>
      </c>
      <c r="J179">
        <v>8.9349989999999995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45">
      <c r="A180">
        <v>17.8</v>
      </c>
      <c r="B180">
        <v>2.7225000000000001</v>
      </c>
      <c r="C180">
        <v>0</v>
      </c>
      <c r="D180">
        <v>0</v>
      </c>
      <c r="E180">
        <v>0</v>
      </c>
      <c r="F180">
        <v>0</v>
      </c>
      <c r="G180">
        <v>4.0510000000000002</v>
      </c>
      <c r="H180">
        <v>9.6649999999999991</v>
      </c>
      <c r="I180">
        <v>2.9449999999999998</v>
      </c>
      <c r="J180">
        <v>9.1370000000000005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45">
      <c r="A181">
        <v>17.899999999999999</v>
      </c>
      <c r="B181">
        <v>2.7389999999999999</v>
      </c>
      <c r="C181">
        <v>0</v>
      </c>
      <c r="D181">
        <v>0</v>
      </c>
      <c r="E181">
        <v>0</v>
      </c>
      <c r="F181">
        <v>0</v>
      </c>
      <c r="G181">
        <v>3.7730000000000001</v>
      </c>
      <c r="H181">
        <v>9.8650000000000002</v>
      </c>
      <c r="I181">
        <v>2.97</v>
      </c>
      <c r="J181">
        <v>9.27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45">
      <c r="A182">
        <v>18</v>
      </c>
      <c r="B182">
        <v>2.75325</v>
      </c>
      <c r="C182">
        <v>0</v>
      </c>
      <c r="D182">
        <v>0</v>
      </c>
      <c r="E182">
        <v>0</v>
      </c>
      <c r="F182">
        <v>0</v>
      </c>
      <c r="G182">
        <v>3.52</v>
      </c>
      <c r="H182">
        <v>9.9779999999999998</v>
      </c>
      <c r="I182">
        <v>2.992</v>
      </c>
      <c r="J182">
        <v>9.3589990000000007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45">
      <c r="A183">
        <v>18.100000000000001</v>
      </c>
      <c r="B183">
        <v>2.766</v>
      </c>
      <c r="C183">
        <v>0</v>
      </c>
      <c r="D183">
        <v>0</v>
      </c>
      <c r="E183">
        <v>0</v>
      </c>
      <c r="F183">
        <v>0</v>
      </c>
      <c r="G183">
        <v>3.3090000000000002</v>
      </c>
      <c r="H183">
        <v>10.000999999999999</v>
      </c>
      <c r="I183">
        <v>2.9990000000000001</v>
      </c>
      <c r="J183">
        <v>9.3970000000000002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45">
      <c r="A184">
        <v>18.2</v>
      </c>
      <c r="B184">
        <v>2.7765</v>
      </c>
      <c r="C184">
        <v>0</v>
      </c>
      <c r="D184">
        <v>0</v>
      </c>
      <c r="E184">
        <v>0</v>
      </c>
      <c r="F184">
        <v>0</v>
      </c>
      <c r="G184">
        <v>3.1360000000000001</v>
      </c>
      <c r="H184">
        <v>9.91</v>
      </c>
      <c r="I184">
        <v>3.0129999999999999</v>
      </c>
      <c r="J184">
        <v>9.4060000000000006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45">
      <c r="A185">
        <v>18.3</v>
      </c>
      <c r="B185">
        <v>2.7847499999999998</v>
      </c>
      <c r="C185">
        <v>0</v>
      </c>
      <c r="D185">
        <v>0</v>
      </c>
      <c r="E185">
        <v>0</v>
      </c>
      <c r="F185">
        <v>0</v>
      </c>
      <c r="G185">
        <v>3.02</v>
      </c>
      <c r="H185">
        <v>9.1890000000000001</v>
      </c>
      <c r="I185">
        <v>3.0310000000000001</v>
      </c>
      <c r="J185">
        <v>9.401999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45">
      <c r="A186">
        <v>18.399999999999999</v>
      </c>
      <c r="B186">
        <v>2.79175</v>
      </c>
      <c r="C186">
        <v>0</v>
      </c>
      <c r="D186">
        <v>0</v>
      </c>
      <c r="E186">
        <v>0</v>
      </c>
      <c r="F186">
        <v>0</v>
      </c>
      <c r="G186">
        <v>2.94</v>
      </c>
      <c r="H186">
        <v>7.3970000000000002</v>
      </c>
      <c r="I186">
        <v>3.0739999999999998</v>
      </c>
      <c r="J186">
        <v>9.3650000000000002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45">
      <c r="A187">
        <v>18.5</v>
      </c>
      <c r="B187">
        <v>2.7959999999999998</v>
      </c>
      <c r="C187">
        <v>0</v>
      </c>
      <c r="D187">
        <v>0</v>
      </c>
      <c r="E187">
        <v>0</v>
      </c>
      <c r="F187">
        <v>0</v>
      </c>
      <c r="G187">
        <v>2.9039999999999999</v>
      </c>
      <c r="H187">
        <v>5.0209999999999999</v>
      </c>
      <c r="I187">
        <v>3.137</v>
      </c>
      <c r="J187">
        <v>9.2829999999999995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45">
      <c r="A188">
        <v>18.600000000000001</v>
      </c>
      <c r="B188">
        <v>2.7987500000000001</v>
      </c>
      <c r="C188">
        <v>0</v>
      </c>
      <c r="D188">
        <v>0</v>
      </c>
      <c r="E188">
        <v>0</v>
      </c>
      <c r="F188">
        <v>0</v>
      </c>
      <c r="G188">
        <v>2.899</v>
      </c>
      <c r="H188">
        <v>2.4209999999999998</v>
      </c>
      <c r="I188">
        <v>3.2509999999999999</v>
      </c>
      <c r="J188">
        <v>9.1150000000000002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45">
      <c r="A189">
        <v>18.7</v>
      </c>
      <c r="B189">
        <v>2.79725</v>
      </c>
      <c r="C189">
        <v>0</v>
      </c>
      <c r="D189">
        <v>0</v>
      </c>
      <c r="E189">
        <v>0</v>
      </c>
      <c r="F189">
        <v>0</v>
      </c>
      <c r="G189">
        <v>2.9049999999999998</v>
      </c>
      <c r="H189">
        <v>0.67400000000000004</v>
      </c>
      <c r="I189">
        <v>3.3180000000000001</v>
      </c>
      <c r="J189">
        <v>9.0370010000000001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45">
      <c r="A190">
        <v>18.8</v>
      </c>
      <c r="B190">
        <v>2.7887499999999998</v>
      </c>
      <c r="C190">
        <v>0</v>
      </c>
      <c r="D190">
        <v>0</v>
      </c>
      <c r="E190">
        <v>0</v>
      </c>
      <c r="F190">
        <v>0</v>
      </c>
      <c r="G190">
        <v>2.9470000000000001</v>
      </c>
      <c r="H190">
        <v>-1.204</v>
      </c>
      <c r="I190">
        <v>3.4369999999999998</v>
      </c>
      <c r="J190">
        <v>8.9149999999999991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45">
      <c r="A191">
        <v>18.899999999999999</v>
      </c>
      <c r="B191">
        <v>2.774</v>
      </c>
      <c r="C191">
        <v>0</v>
      </c>
      <c r="D191">
        <v>0</v>
      </c>
      <c r="E191">
        <v>0</v>
      </c>
      <c r="F191">
        <v>0</v>
      </c>
      <c r="G191">
        <v>3.028</v>
      </c>
      <c r="H191">
        <v>-3.0270000000000001</v>
      </c>
      <c r="I191">
        <v>3.5990000000000002</v>
      </c>
      <c r="J191">
        <v>8.7759999999999998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45">
      <c r="A192">
        <v>19</v>
      </c>
      <c r="B192">
        <v>2.7549999999999999</v>
      </c>
      <c r="C192">
        <v>0</v>
      </c>
      <c r="D192">
        <v>0</v>
      </c>
      <c r="E192">
        <v>0</v>
      </c>
      <c r="F192">
        <v>0</v>
      </c>
      <c r="G192">
        <v>3.13</v>
      </c>
      <c r="H192">
        <v>-4.367</v>
      </c>
      <c r="I192">
        <v>3.7280000000000002</v>
      </c>
      <c r="J192">
        <v>8.6880000000000006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45">
      <c r="A193">
        <v>19.100000000000001</v>
      </c>
      <c r="B193">
        <v>2.7297500000000001</v>
      </c>
      <c r="C193">
        <v>0</v>
      </c>
      <c r="D193">
        <v>0</v>
      </c>
      <c r="E193">
        <v>0</v>
      </c>
      <c r="F193">
        <v>0</v>
      </c>
      <c r="G193">
        <v>3.274</v>
      </c>
      <c r="H193">
        <v>-5.65</v>
      </c>
      <c r="I193">
        <v>3.8809999999999998</v>
      </c>
      <c r="J193">
        <v>8.5809990000000003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45">
      <c r="A194">
        <v>19.2</v>
      </c>
      <c r="B194">
        <v>2.6982499999999998</v>
      </c>
      <c r="C194">
        <v>0</v>
      </c>
      <c r="D194">
        <v>0</v>
      </c>
      <c r="E194">
        <v>0</v>
      </c>
      <c r="F194">
        <v>0</v>
      </c>
      <c r="G194">
        <v>3.4540000000000002</v>
      </c>
      <c r="H194">
        <v>-6.7370000000000001</v>
      </c>
      <c r="I194">
        <v>4.0339999999999998</v>
      </c>
      <c r="J194">
        <v>8.4769989999999993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45">
      <c r="A195">
        <v>19.3</v>
      </c>
      <c r="B195">
        <v>2.6612499999999999</v>
      </c>
      <c r="C195">
        <v>0</v>
      </c>
      <c r="D195">
        <v>0</v>
      </c>
      <c r="E195">
        <v>0</v>
      </c>
      <c r="F195">
        <v>0</v>
      </c>
      <c r="G195">
        <v>3.6720000000000002</v>
      </c>
      <c r="H195">
        <v>-7.6749999999999998</v>
      </c>
      <c r="I195">
        <v>4.1920000000000002</v>
      </c>
      <c r="J195">
        <v>8.3780000000000001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45">
      <c r="A196">
        <v>19.399999999999999</v>
      </c>
      <c r="B196">
        <v>2.6185</v>
      </c>
      <c r="C196">
        <v>0</v>
      </c>
      <c r="D196">
        <v>0</v>
      </c>
      <c r="E196">
        <v>0</v>
      </c>
      <c r="F196">
        <v>0</v>
      </c>
      <c r="G196">
        <v>3.91</v>
      </c>
      <c r="H196">
        <v>-8.3230000000000004</v>
      </c>
      <c r="I196">
        <v>4.3140000000000001</v>
      </c>
      <c r="J196">
        <v>8.3000000000000007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45">
      <c r="A197">
        <v>19.5</v>
      </c>
      <c r="B197">
        <v>2.56975</v>
      </c>
      <c r="C197">
        <v>0</v>
      </c>
      <c r="D197">
        <v>0</v>
      </c>
      <c r="E197">
        <v>0</v>
      </c>
      <c r="F197">
        <v>0</v>
      </c>
      <c r="G197">
        <v>4.1909999999999998</v>
      </c>
      <c r="H197">
        <v>-8.8160000000000007</v>
      </c>
      <c r="I197">
        <v>4.4260000000000002</v>
      </c>
      <c r="J197">
        <v>8.2149999999999999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45">
      <c r="A198">
        <v>19.600000000000001</v>
      </c>
      <c r="B198">
        <v>2.5154999999999998</v>
      </c>
      <c r="C198">
        <v>0</v>
      </c>
      <c r="D198">
        <v>0</v>
      </c>
      <c r="E198">
        <v>0</v>
      </c>
      <c r="F198">
        <v>0</v>
      </c>
      <c r="G198">
        <v>4.5060000000000002</v>
      </c>
      <c r="H198">
        <v>-9.1069999999999993</v>
      </c>
      <c r="I198">
        <v>4.5179999999999998</v>
      </c>
      <c r="J198">
        <v>8.1509999999999998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45">
      <c r="A199">
        <v>19.7</v>
      </c>
      <c r="B199">
        <v>2.4590000000000001</v>
      </c>
      <c r="C199">
        <v>0</v>
      </c>
      <c r="D199">
        <v>0</v>
      </c>
      <c r="E199">
        <v>0</v>
      </c>
      <c r="F199">
        <v>0</v>
      </c>
      <c r="G199">
        <v>4.8380000000000001</v>
      </c>
      <c r="H199">
        <v>-9.2010000000000005</v>
      </c>
      <c r="I199">
        <v>4.5919999999999996</v>
      </c>
      <c r="J199">
        <v>8.0839999999999996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45">
      <c r="A200">
        <v>19.8</v>
      </c>
      <c r="B200">
        <v>2.40225</v>
      </c>
      <c r="C200">
        <v>0</v>
      </c>
      <c r="D200">
        <v>0</v>
      </c>
      <c r="E200">
        <v>0</v>
      </c>
      <c r="F200">
        <v>0</v>
      </c>
      <c r="G200">
        <v>5.1820000000000004</v>
      </c>
      <c r="H200">
        <v>-9.1769999999999996</v>
      </c>
      <c r="I200">
        <v>4.6500000000000004</v>
      </c>
      <c r="J200">
        <v>8.0150000000000006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45">
      <c r="A201">
        <v>19.899999999999999</v>
      </c>
      <c r="B201">
        <v>2.3457499999999998</v>
      </c>
      <c r="C201">
        <v>0</v>
      </c>
      <c r="D201">
        <v>0</v>
      </c>
      <c r="E201">
        <v>0</v>
      </c>
      <c r="F201">
        <v>0</v>
      </c>
      <c r="G201">
        <v>5.5060000000000002</v>
      </c>
      <c r="H201">
        <v>-8.532</v>
      </c>
      <c r="I201">
        <v>4.6820000000000004</v>
      </c>
      <c r="J201">
        <v>7.973001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45">
      <c r="A202">
        <v>20</v>
      </c>
      <c r="B202">
        <v>2.2890000000000001</v>
      </c>
      <c r="C202">
        <v>0</v>
      </c>
      <c r="D202">
        <v>0</v>
      </c>
      <c r="E202">
        <v>0</v>
      </c>
      <c r="F202">
        <v>0</v>
      </c>
      <c r="G202">
        <v>5.8390000000000004</v>
      </c>
      <c r="H202">
        <v>-6.9089989999999997</v>
      </c>
      <c r="I202">
        <v>4.6980000000000004</v>
      </c>
      <c r="J202">
        <v>7.9290000000000003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45">
      <c r="A203">
        <v>20.100000000000001</v>
      </c>
      <c r="B203">
        <v>2.2345000000000002</v>
      </c>
      <c r="C203">
        <v>0</v>
      </c>
      <c r="D203">
        <v>0</v>
      </c>
      <c r="E203">
        <v>0</v>
      </c>
      <c r="F203">
        <v>0</v>
      </c>
      <c r="G203">
        <v>6.1520000000000001</v>
      </c>
      <c r="H203">
        <v>-4.4260000000000002</v>
      </c>
      <c r="I203">
        <v>4.7009999999999996</v>
      </c>
      <c r="J203">
        <v>7.8890000000000002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45">
      <c r="A204">
        <v>20.2</v>
      </c>
      <c r="B204">
        <v>2.1844999999999999</v>
      </c>
      <c r="C204">
        <v>0</v>
      </c>
      <c r="D204">
        <v>0</v>
      </c>
      <c r="E204">
        <v>0</v>
      </c>
      <c r="F204">
        <v>0</v>
      </c>
      <c r="G204">
        <v>6.44</v>
      </c>
      <c r="H204">
        <v>-1.7250000000000001</v>
      </c>
      <c r="I204">
        <v>4.6980000000000004</v>
      </c>
      <c r="J204">
        <v>7.8579999999999997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45">
      <c r="A205">
        <v>20.3</v>
      </c>
      <c r="B205">
        <v>2.1419999999999999</v>
      </c>
      <c r="C205">
        <v>0</v>
      </c>
      <c r="D205">
        <v>0</v>
      </c>
      <c r="E205">
        <v>0</v>
      </c>
      <c r="F205">
        <v>0</v>
      </c>
      <c r="G205">
        <v>6.6669999999999998</v>
      </c>
      <c r="H205">
        <v>0.40600000000000003</v>
      </c>
      <c r="I205">
        <v>4.673</v>
      </c>
      <c r="J205">
        <v>7.8380000000000001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45">
      <c r="A206">
        <v>20.399999999999999</v>
      </c>
      <c r="B206">
        <v>2.1044999999999998</v>
      </c>
      <c r="C206">
        <v>0</v>
      </c>
      <c r="D206">
        <v>0</v>
      </c>
      <c r="E206">
        <v>0</v>
      </c>
      <c r="F206">
        <v>0</v>
      </c>
      <c r="G206">
        <v>6.8739999999999997</v>
      </c>
      <c r="H206">
        <v>2.5129999999999999</v>
      </c>
      <c r="I206">
        <v>4.6280000000000001</v>
      </c>
      <c r="J206">
        <v>7.8209999999999997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45">
      <c r="A207">
        <v>20.5</v>
      </c>
      <c r="B207">
        <v>2.0724999999999998</v>
      </c>
      <c r="C207">
        <v>0</v>
      </c>
      <c r="D207">
        <v>0</v>
      </c>
      <c r="E207">
        <v>0</v>
      </c>
      <c r="F207">
        <v>0</v>
      </c>
      <c r="G207">
        <v>7.0460000000000003</v>
      </c>
      <c r="H207">
        <v>4.4530000000000003</v>
      </c>
      <c r="I207">
        <v>4.5659999999999998</v>
      </c>
      <c r="J207">
        <v>7.8129999999999997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45">
      <c r="A208">
        <v>20.6</v>
      </c>
      <c r="B208">
        <v>2.0462500000000001</v>
      </c>
      <c r="C208">
        <v>0</v>
      </c>
      <c r="D208">
        <v>0</v>
      </c>
      <c r="E208">
        <v>0</v>
      </c>
      <c r="F208">
        <v>0</v>
      </c>
      <c r="G208">
        <v>7.19</v>
      </c>
      <c r="H208">
        <v>6.2960000000000003</v>
      </c>
      <c r="I208">
        <v>4.4720000000000004</v>
      </c>
      <c r="J208">
        <v>7.8070000000000004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45">
      <c r="A209">
        <v>20.7</v>
      </c>
      <c r="B209">
        <v>2.0222500000000001</v>
      </c>
      <c r="C209">
        <v>0</v>
      </c>
      <c r="D209">
        <v>0</v>
      </c>
      <c r="E209">
        <v>0</v>
      </c>
      <c r="F209">
        <v>0</v>
      </c>
      <c r="G209">
        <v>7.3109999999999999</v>
      </c>
      <c r="H209">
        <v>8.1760009999999994</v>
      </c>
      <c r="I209">
        <v>4.3369999999999997</v>
      </c>
      <c r="J209">
        <v>7.8109999999999999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45">
      <c r="A210">
        <v>20.8</v>
      </c>
      <c r="B210">
        <v>2.012</v>
      </c>
      <c r="C210">
        <v>0</v>
      </c>
      <c r="D210">
        <v>0</v>
      </c>
      <c r="E210">
        <v>0</v>
      </c>
      <c r="F210">
        <v>0</v>
      </c>
      <c r="G210">
        <v>7.359</v>
      </c>
      <c r="H210">
        <v>9.1039999999999992</v>
      </c>
      <c r="I210">
        <v>4.2510000000000003</v>
      </c>
      <c r="J210">
        <v>7.9109999999999996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45">
      <c r="A211">
        <v>20.9</v>
      </c>
      <c r="B211">
        <v>2.0030000000000001</v>
      </c>
      <c r="C211">
        <v>0</v>
      </c>
      <c r="D211">
        <v>0</v>
      </c>
      <c r="E211">
        <v>0</v>
      </c>
      <c r="F211">
        <v>0</v>
      </c>
      <c r="G211">
        <v>7.3959999999999999</v>
      </c>
      <c r="H211">
        <v>10.263999999999999</v>
      </c>
      <c r="I211">
        <v>4.1070000000000002</v>
      </c>
      <c r="J211">
        <v>8.3000000000000007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45">
      <c r="A212">
        <v>21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7.4009999999999998</v>
      </c>
      <c r="H212">
        <v>11.253</v>
      </c>
      <c r="I212">
        <v>3.9380000000000002</v>
      </c>
      <c r="J212">
        <v>8.9510000000000005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45">
      <c r="A213">
        <v>21.1</v>
      </c>
      <c r="B213">
        <v>2.00075</v>
      </c>
      <c r="C213">
        <v>0</v>
      </c>
      <c r="D213">
        <v>0</v>
      </c>
      <c r="E213">
        <v>0</v>
      </c>
      <c r="F213">
        <v>0</v>
      </c>
      <c r="G213">
        <v>7.399</v>
      </c>
      <c r="H213">
        <v>12.042999999999999</v>
      </c>
      <c r="I213">
        <v>3.7429999999999999</v>
      </c>
      <c r="J213">
        <v>9.5529989999999998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45">
      <c r="A214">
        <v>21.2</v>
      </c>
      <c r="B214">
        <v>2.0059999999999998</v>
      </c>
      <c r="C214">
        <v>0</v>
      </c>
      <c r="D214">
        <v>0</v>
      </c>
      <c r="E214">
        <v>0</v>
      </c>
      <c r="F214">
        <v>0</v>
      </c>
      <c r="G214">
        <v>7.3579999999999997</v>
      </c>
      <c r="H214">
        <v>12.598000000000001</v>
      </c>
      <c r="I214">
        <v>3.5649999999999999</v>
      </c>
      <c r="J214">
        <v>10.045999999999999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45">
      <c r="A215">
        <v>21.3</v>
      </c>
      <c r="B215">
        <v>2.0147499999999998</v>
      </c>
      <c r="C215">
        <v>0</v>
      </c>
      <c r="D215">
        <v>0</v>
      </c>
      <c r="E215">
        <v>0</v>
      </c>
      <c r="F215">
        <v>0</v>
      </c>
      <c r="G215">
        <v>7.28</v>
      </c>
      <c r="H215">
        <v>12.981</v>
      </c>
      <c r="I215">
        <v>3.375</v>
      </c>
      <c r="J215">
        <v>10.537000000000001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45">
      <c r="A216">
        <v>21.4</v>
      </c>
      <c r="B216">
        <v>2.02725</v>
      </c>
      <c r="C216">
        <v>0</v>
      </c>
      <c r="D216">
        <v>0</v>
      </c>
      <c r="E216">
        <v>0</v>
      </c>
      <c r="F216">
        <v>0</v>
      </c>
      <c r="G216">
        <v>7.1559999999999997</v>
      </c>
      <c r="H216">
        <v>13.173999999999999</v>
      </c>
      <c r="I216">
        <v>3.1869999999999998</v>
      </c>
      <c r="J216">
        <v>10.956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45">
      <c r="A217">
        <v>21.5</v>
      </c>
      <c r="B217">
        <v>2.0445000000000002</v>
      </c>
      <c r="C217">
        <v>0</v>
      </c>
      <c r="D217">
        <v>0</v>
      </c>
      <c r="E217">
        <v>0</v>
      </c>
      <c r="F217">
        <v>0</v>
      </c>
      <c r="G217">
        <v>6.9850000000000003</v>
      </c>
      <c r="H217">
        <v>13.202</v>
      </c>
      <c r="I217">
        <v>2.988</v>
      </c>
      <c r="J217">
        <v>11.388999999999999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45">
      <c r="A218">
        <v>21.6</v>
      </c>
      <c r="B218">
        <v>2.0649999999999999</v>
      </c>
      <c r="C218">
        <v>0</v>
      </c>
      <c r="D218">
        <v>0</v>
      </c>
      <c r="E218">
        <v>0</v>
      </c>
      <c r="F218">
        <v>0</v>
      </c>
      <c r="G218">
        <v>6.7850000000000001</v>
      </c>
      <c r="H218">
        <v>13.173999999999999</v>
      </c>
      <c r="I218">
        <v>2.8420000000000001</v>
      </c>
      <c r="J218">
        <v>11.670999999999999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45">
      <c r="A219">
        <v>21.7</v>
      </c>
      <c r="B219">
        <v>2.0895000000000001</v>
      </c>
      <c r="C219">
        <v>0</v>
      </c>
      <c r="D219">
        <v>0</v>
      </c>
      <c r="E219">
        <v>0</v>
      </c>
      <c r="F219">
        <v>0</v>
      </c>
      <c r="G219">
        <v>6.5369999999999999</v>
      </c>
      <c r="H219">
        <v>12.978999999999999</v>
      </c>
      <c r="I219">
        <v>2.706</v>
      </c>
      <c r="J219">
        <v>11.94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45">
      <c r="A220">
        <v>21.8</v>
      </c>
      <c r="B220">
        <v>2.1152500000000001</v>
      </c>
      <c r="C220">
        <v>0</v>
      </c>
      <c r="D220">
        <v>0</v>
      </c>
      <c r="E220">
        <v>0</v>
      </c>
      <c r="F220">
        <v>0</v>
      </c>
      <c r="G220">
        <v>6.2480000000000002</v>
      </c>
      <c r="H220">
        <v>12.603</v>
      </c>
      <c r="I220">
        <v>2.5880000000000001</v>
      </c>
      <c r="J220">
        <v>12.154999999999999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45">
      <c r="A221">
        <v>21.9</v>
      </c>
      <c r="B221">
        <v>2.1392500000000001</v>
      </c>
      <c r="C221">
        <v>0</v>
      </c>
      <c r="D221">
        <v>0</v>
      </c>
      <c r="E221">
        <v>0</v>
      </c>
      <c r="F221">
        <v>0</v>
      </c>
      <c r="G221">
        <v>5.9020000000000001</v>
      </c>
      <c r="H221">
        <v>12.054</v>
      </c>
      <c r="I221">
        <v>2.4809999999999999</v>
      </c>
      <c r="J221">
        <v>12.331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45">
      <c r="A222">
        <v>22</v>
      </c>
      <c r="B222">
        <v>2.1587499999999999</v>
      </c>
      <c r="C222">
        <v>0</v>
      </c>
      <c r="D222">
        <v>0</v>
      </c>
      <c r="E222">
        <v>0</v>
      </c>
      <c r="F222">
        <v>0</v>
      </c>
      <c r="G222">
        <v>5.5419999999999998</v>
      </c>
      <c r="H222">
        <v>11.574999999999999</v>
      </c>
      <c r="I222">
        <v>2.411</v>
      </c>
      <c r="J222">
        <v>12.427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45">
      <c r="A223">
        <v>22.1</v>
      </c>
      <c r="B223">
        <v>2.1749999999999998</v>
      </c>
      <c r="C223">
        <v>0</v>
      </c>
      <c r="D223">
        <v>0</v>
      </c>
      <c r="E223">
        <v>0</v>
      </c>
      <c r="F223">
        <v>0</v>
      </c>
      <c r="G223">
        <v>5.133</v>
      </c>
      <c r="H223">
        <v>11.101000000000001</v>
      </c>
      <c r="I223">
        <v>2.355</v>
      </c>
      <c r="J223">
        <v>12.484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45">
      <c r="A224">
        <v>22.2</v>
      </c>
      <c r="B224">
        <v>2.18675</v>
      </c>
      <c r="C224">
        <v>0</v>
      </c>
      <c r="D224">
        <v>0</v>
      </c>
      <c r="E224">
        <v>0</v>
      </c>
      <c r="F224">
        <v>0</v>
      </c>
      <c r="G224">
        <v>4.7190000000000003</v>
      </c>
      <c r="H224">
        <v>10.664</v>
      </c>
      <c r="I224">
        <v>2.3180000000000001</v>
      </c>
      <c r="J224">
        <v>12.494999999999999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45">
      <c r="A225">
        <v>22.3</v>
      </c>
      <c r="B225">
        <v>2.1949999999999998</v>
      </c>
      <c r="C225">
        <v>0</v>
      </c>
      <c r="D225">
        <v>0</v>
      </c>
      <c r="E225">
        <v>0</v>
      </c>
      <c r="F225">
        <v>0</v>
      </c>
      <c r="G225">
        <v>4.3070000000000004</v>
      </c>
      <c r="H225">
        <v>10.265000000000001</v>
      </c>
      <c r="I225">
        <v>2.3010000000000002</v>
      </c>
      <c r="J225">
        <v>12.497999999999999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45">
      <c r="A226">
        <v>22.4</v>
      </c>
      <c r="B226">
        <v>2.1992500000000001</v>
      </c>
      <c r="C226">
        <v>0</v>
      </c>
      <c r="D226">
        <v>0</v>
      </c>
      <c r="E226">
        <v>0</v>
      </c>
      <c r="F226">
        <v>0</v>
      </c>
      <c r="G226">
        <v>3.871</v>
      </c>
      <c r="H226">
        <v>9.8670000000000009</v>
      </c>
      <c r="I226">
        <v>2.2999999999999998</v>
      </c>
      <c r="J226">
        <v>12.497999999999999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45">
      <c r="A227">
        <v>22.5</v>
      </c>
      <c r="B227">
        <v>2.2000000000000002</v>
      </c>
      <c r="C227">
        <v>0</v>
      </c>
      <c r="D227">
        <v>0</v>
      </c>
      <c r="E227">
        <v>0</v>
      </c>
      <c r="F227">
        <v>0</v>
      </c>
      <c r="G227">
        <v>3.4940000000000002</v>
      </c>
      <c r="H227">
        <v>9.5619999999999994</v>
      </c>
      <c r="I227">
        <v>2.302</v>
      </c>
      <c r="J227">
        <v>12.492000000000001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45">
      <c r="A228">
        <v>22.6</v>
      </c>
      <c r="B228">
        <v>2.20025</v>
      </c>
      <c r="C228">
        <v>0</v>
      </c>
      <c r="D228">
        <v>0</v>
      </c>
      <c r="E228">
        <v>0</v>
      </c>
      <c r="F228">
        <v>0</v>
      </c>
      <c r="G228">
        <v>3.137</v>
      </c>
      <c r="H228">
        <v>9.2669999999999995</v>
      </c>
      <c r="I228">
        <v>2.3570000000000002</v>
      </c>
      <c r="J228">
        <v>12.473000000000001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45">
      <c r="A229">
        <v>22.7</v>
      </c>
      <c r="B229">
        <v>2.2000000000000002</v>
      </c>
      <c r="C229">
        <v>0</v>
      </c>
      <c r="D229">
        <v>0</v>
      </c>
      <c r="E229">
        <v>0</v>
      </c>
      <c r="F229">
        <v>0</v>
      </c>
      <c r="G229">
        <v>2.827</v>
      </c>
      <c r="H229">
        <v>9.0120000000000005</v>
      </c>
      <c r="I229">
        <v>2.4630000000000001</v>
      </c>
      <c r="J229">
        <v>12.443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45">
      <c r="A230">
        <v>22.8</v>
      </c>
      <c r="B230">
        <v>2.20025</v>
      </c>
      <c r="C230">
        <v>0</v>
      </c>
      <c r="D230">
        <v>0</v>
      </c>
      <c r="E230">
        <v>0</v>
      </c>
      <c r="F230">
        <v>0</v>
      </c>
      <c r="G230">
        <v>2.5409999999999999</v>
      </c>
      <c r="H230">
        <v>8.7720000000000002</v>
      </c>
      <c r="I230">
        <v>2.6440000000000001</v>
      </c>
      <c r="J230">
        <v>12.407999999999999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45">
      <c r="A231">
        <v>22.9</v>
      </c>
      <c r="B231">
        <v>2.2000000000000002</v>
      </c>
      <c r="C231">
        <v>0</v>
      </c>
      <c r="D231">
        <v>0</v>
      </c>
      <c r="E231">
        <v>0</v>
      </c>
      <c r="F231">
        <v>0</v>
      </c>
      <c r="G231">
        <v>2.3220000000000001</v>
      </c>
      <c r="H231">
        <v>8.5990000000000002</v>
      </c>
      <c r="I231">
        <v>2.8370000000000002</v>
      </c>
      <c r="J231">
        <v>12.388999999999999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45">
      <c r="A232">
        <v>23</v>
      </c>
      <c r="B232">
        <v>2.1997499999999999</v>
      </c>
      <c r="C232">
        <v>0</v>
      </c>
      <c r="D232">
        <v>0</v>
      </c>
      <c r="E232">
        <v>0</v>
      </c>
      <c r="F232">
        <v>0</v>
      </c>
      <c r="G232">
        <v>2.133</v>
      </c>
      <c r="H232">
        <v>8.4470010000000002</v>
      </c>
      <c r="I232">
        <v>3.1059999999999999</v>
      </c>
      <c r="J232">
        <v>12.366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45">
      <c r="A233">
        <v>23.1</v>
      </c>
      <c r="B233">
        <v>2.20025</v>
      </c>
      <c r="C233">
        <v>0</v>
      </c>
      <c r="D233">
        <v>0</v>
      </c>
      <c r="E233">
        <v>0</v>
      </c>
      <c r="F233">
        <v>0</v>
      </c>
      <c r="G233">
        <v>1.9770000000000001</v>
      </c>
      <c r="H233">
        <v>8.3249999999999993</v>
      </c>
      <c r="I233">
        <v>3.4590000000000001</v>
      </c>
      <c r="J233">
        <v>12.343999999999999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45">
      <c r="A234">
        <v>23.2</v>
      </c>
      <c r="B234">
        <v>2.2000000000000002</v>
      </c>
      <c r="C234">
        <v>0</v>
      </c>
      <c r="D234">
        <v>0</v>
      </c>
      <c r="E234">
        <v>0</v>
      </c>
      <c r="F234">
        <v>0</v>
      </c>
      <c r="G234">
        <v>1.8779999999999999</v>
      </c>
      <c r="H234">
        <v>8.2509999999999994</v>
      </c>
      <c r="I234">
        <v>3.8149999999999999</v>
      </c>
      <c r="J234">
        <v>12.324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45">
      <c r="A235">
        <v>23.3</v>
      </c>
      <c r="B235">
        <v>2.2000000000000002</v>
      </c>
      <c r="C235">
        <v>0</v>
      </c>
      <c r="D235">
        <v>0</v>
      </c>
      <c r="E235">
        <v>0</v>
      </c>
      <c r="F235">
        <v>0</v>
      </c>
      <c r="G235">
        <v>1.821</v>
      </c>
      <c r="H235">
        <v>8.2119999999999997</v>
      </c>
      <c r="I235">
        <v>4.2409999999999997</v>
      </c>
      <c r="J235">
        <v>12.311999999999999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45">
      <c r="A236">
        <v>23.4</v>
      </c>
      <c r="B236">
        <v>2.20025</v>
      </c>
      <c r="C236">
        <v>0</v>
      </c>
      <c r="D236">
        <v>0</v>
      </c>
      <c r="E236">
        <v>0</v>
      </c>
      <c r="F236">
        <v>0</v>
      </c>
      <c r="G236">
        <v>1.8</v>
      </c>
      <c r="H236">
        <v>8.2029999999999994</v>
      </c>
      <c r="I236">
        <v>4.7039999999999997</v>
      </c>
      <c r="J236">
        <v>12.295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45">
      <c r="A237">
        <v>23.5</v>
      </c>
      <c r="B237">
        <v>2.1997499999999999</v>
      </c>
      <c r="C237">
        <v>0</v>
      </c>
      <c r="D237">
        <v>0</v>
      </c>
      <c r="E237">
        <v>0</v>
      </c>
      <c r="F237">
        <v>0</v>
      </c>
      <c r="G237">
        <v>1.7989999999999999</v>
      </c>
      <c r="H237">
        <v>8.1669999999999998</v>
      </c>
      <c r="I237">
        <v>5.327</v>
      </c>
      <c r="J237">
        <v>12.279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45">
      <c r="A238">
        <v>23.6</v>
      </c>
      <c r="B238">
        <v>2.2000000000000002</v>
      </c>
      <c r="C238">
        <v>0</v>
      </c>
      <c r="D238">
        <v>0</v>
      </c>
      <c r="E238">
        <v>0</v>
      </c>
      <c r="F238">
        <v>0</v>
      </c>
      <c r="G238">
        <v>1.8149999999999999</v>
      </c>
      <c r="H238">
        <v>7.9690000000000003</v>
      </c>
      <c r="I238">
        <v>5.7380000000000004</v>
      </c>
      <c r="J238">
        <v>12.263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45">
      <c r="A239">
        <v>23.7</v>
      </c>
      <c r="B239">
        <v>2.20025</v>
      </c>
      <c r="C239">
        <v>0</v>
      </c>
      <c r="D239">
        <v>0</v>
      </c>
      <c r="E239">
        <v>0</v>
      </c>
      <c r="F239">
        <v>0</v>
      </c>
      <c r="G239">
        <v>1.88</v>
      </c>
      <c r="H239">
        <v>7.6319999999999997</v>
      </c>
      <c r="I239">
        <v>6.1749999999999998</v>
      </c>
      <c r="J239">
        <v>12.25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45">
      <c r="A240">
        <v>23.8</v>
      </c>
      <c r="B240">
        <v>2.1997499999999999</v>
      </c>
      <c r="C240">
        <v>0</v>
      </c>
      <c r="D240">
        <v>0</v>
      </c>
      <c r="E240">
        <v>0</v>
      </c>
      <c r="F240">
        <v>0</v>
      </c>
      <c r="G240">
        <v>2.0009999999999999</v>
      </c>
      <c r="H240">
        <v>7.0970000000000004</v>
      </c>
      <c r="I240">
        <v>6.6349999999999998</v>
      </c>
      <c r="J240">
        <v>12.236000000000001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45">
      <c r="A241">
        <v>23.9</v>
      </c>
      <c r="B241">
        <v>2.20025</v>
      </c>
      <c r="C241">
        <v>0</v>
      </c>
      <c r="D241">
        <v>0</v>
      </c>
      <c r="E241">
        <v>0</v>
      </c>
      <c r="F241">
        <v>0</v>
      </c>
      <c r="G241">
        <v>2.1720000000000002</v>
      </c>
      <c r="H241">
        <v>6.5229999999999997</v>
      </c>
      <c r="I241">
        <v>7.0419999999999998</v>
      </c>
      <c r="J241">
        <v>12.221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45">
      <c r="A242">
        <v>24</v>
      </c>
      <c r="B242">
        <v>2.2000000000000002</v>
      </c>
      <c r="C242">
        <v>0</v>
      </c>
      <c r="D242">
        <v>0</v>
      </c>
      <c r="E242">
        <v>0</v>
      </c>
      <c r="F242">
        <v>0</v>
      </c>
      <c r="G242">
        <v>2.4</v>
      </c>
      <c r="H242">
        <v>5.9669999999999996</v>
      </c>
      <c r="I242">
        <v>7.4029999999999996</v>
      </c>
      <c r="J242">
        <v>12.217000000000001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45">
      <c r="A243">
        <v>24.1</v>
      </c>
      <c r="B243">
        <v>2.1997499999999999</v>
      </c>
      <c r="C243">
        <v>0</v>
      </c>
      <c r="D243">
        <v>0</v>
      </c>
      <c r="E243">
        <v>0</v>
      </c>
      <c r="F243">
        <v>0</v>
      </c>
      <c r="G243">
        <v>2.698</v>
      </c>
      <c r="H243">
        <v>5.415</v>
      </c>
      <c r="I243">
        <v>7.7320000000000002</v>
      </c>
      <c r="J243">
        <v>12.212999999999999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45">
      <c r="A244">
        <v>24.2</v>
      </c>
      <c r="B244">
        <v>2.20025</v>
      </c>
      <c r="C244">
        <v>0</v>
      </c>
      <c r="D244">
        <v>0</v>
      </c>
      <c r="E244">
        <v>0</v>
      </c>
      <c r="F244">
        <v>0</v>
      </c>
      <c r="G244">
        <v>3</v>
      </c>
      <c r="H244">
        <v>4.9980000000000002</v>
      </c>
      <c r="I244">
        <v>7.9450000000000003</v>
      </c>
      <c r="J244">
        <v>12.208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45">
      <c r="A245">
        <v>24.3</v>
      </c>
      <c r="B245">
        <v>2.1997499999999999</v>
      </c>
      <c r="C245">
        <v>0</v>
      </c>
      <c r="D245">
        <v>0</v>
      </c>
      <c r="E245">
        <v>0</v>
      </c>
      <c r="F245">
        <v>0</v>
      </c>
      <c r="G245">
        <v>3.3809999999999998</v>
      </c>
      <c r="H245">
        <v>4.5659999999999998</v>
      </c>
      <c r="I245">
        <v>8.1379999999999999</v>
      </c>
      <c r="J245">
        <v>12.202999999999999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45">
      <c r="A246">
        <v>24.4</v>
      </c>
      <c r="B246">
        <v>2.2000000000000002</v>
      </c>
      <c r="C246">
        <v>0</v>
      </c>
      <c r="D246">
        <v>0</v>
      </c>
      <c r="E246">
        <v>0</v>
      </c>
      <c r="F246">
        <v>0</v>
      </c>
      <c r="G246">
        <v>3.81</v>
      </c>
      <c r="H246">
        <v>4.1660000000000004</v>
      </c>
      <c r="I246">
        <v>8.2789999999999999</v>
      </c>
      <c r="J246">
        <v>12.202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45">
      <c r="A247">
        <v>24.5</v>
      </c>
      <c r="B247">
        <v>2.20025</v>
      </c>
      <c r="C247">
        <v>0</v>
      </c>
      <c r="D247">
        <v>0</v>
      </c>
      <c r="E247">
        <v>0</v>
      </c>
      <c r="F247">
        <v>0</v>
      </c>
      <c r="G247">
        <v>4.2549999999999999</v>
      </c>
      <c r="H247">
        <v>3.7959999999999998</v>
      </c>
      <c r="I247">
        <v>8.3680000000000003</v>
      </c>
      <c r="J247">
        <v>12.202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45">
      <c r="A248">
        <v>24.6</v>
      </c>
      <c r="B248">
        <v>2.1997499999999999</v>
      </c>
      <c r="C248">
        <v>0</v>
      </c>
      <c r="D248">
        <v>0</v>
      </c>
      <c r="E248">
        <v>0</v>
      </c>
      <c r="F248">
        <v>0</v>
      </c>
      <c r="G248">
        <v>4.6890000000000001</v>
      </c>
      <c r="H248">
        <v>3.4780000000000002</v>
      </c>
      <c r="I248">
        <v>8.3989999999999991</v>
      </c>
      <c r="J248">
        <v>12.2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45">
      <c r="A249">
        <v>24.7</v>
      </c>
      <c r="B249">
        <v>2.20025</v>
      </c>
      <c r="C249">
        <v>0</v>
      </c>
      <c r="D249">
        <v>0</v>
      </c>
      <c r="E249">
        <v>0</v>
      </c>
      <c r="F249">
        <v>0</v>
      </c>
      <c r="G249">
        <v>5.1239999999999997</v>
      </c>
      <c r="H249">
        <v>3.1909999999999998</v>
      </c>
      <c r="I249">
        <v>8.4</v>
      </c>
      <c r="J249">
        <v>12.103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45">
      <c r="A250">
        <v>24.8</v>
      </c>
      <c r="B250">
        <v>2.2000000000000002</v>
      </c>
      <c r="C250">
        <v>0</v>
      </c>
      <c r="D250">
        <v>0</v>
      </c>
      <c r="E250">
        <v>0</v>
      </c>
      <c r="F250">
        <v>0</v>
      </c>
      <c r="G250">
        <v>5.5179999999999998</v>
      </c>
      <c r="H250">
        <v>2.9420000000000002</v>
      </c>
      <c r="I250">
        <v>8.3970000000000002</v>
      </c>
      <c r="J250">
        <v>11.702999999999999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45">
      <c r="A251">
        <v>24.9</v>
      </c>
      <c r="B251">
        <v>2.2000000000000002</v>
      </c>
      <c r="C251">
        <v>0</v>
      </c>
      <c r="D251">
        <v>0</v>
      </c>
      <c r="E251">
        <v>0</v>
      </c>
      <c r="F251">
        <v>0</v>
      </c>
      <c r="G251">
        <v>5.8719999999999999</v>
      </c>
      <c r="H251">
        <v>2.7149999999999999</v>
      </c>
      <c r="I251">
        <v>8.3140000000000001</v>
      </c>
      <c r="J251">
        <v>10.871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45">
      <c r="A252">
        <v>25</v>
      </c>
      <c r="B252">
        <v>2.20025</v>
      </c>
      <c r="C252">
        <v>0</v>
      </c>
      <c r="D252">
        <v>0</v>
      </c>
      <c r="E252">
        <v>0</v>
      </c>
      <c r="F252">
        <v>0</v>
      </c>
      <c r="G252">
        <v>6.1470000000000002</v>
      </c>
      <c r="H252">
        <v>2.5430000000000001</v>
      </c>
      <c r="I252">
        <v>8.1900010000000005</v>
      </c>
      <c r="J252">
        <v>9.9499999999999993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45">
      <c r="A253">
        <v>25.1</v>
      </c>
      <c r="B253">
        <v>2.1997499999999999</v>
      </c>
      <c r="C253">
        <v>0</v>
      </c>
      <c r="D253">
        <v>0</v>
      </c>
      <c r="E253">
        <v>0</v>
      </c>
      <c r="F253">
        <v>0</v>
      </c>
      <c r="G253">
        <v>6.3840000000000003</v>
      </c>
      <c r="H253">
        <v>2.4020000000000001</v>
      </c>
      <c r="I253">
        <v>7.9939999999999998</v>
      </c>
      <c r="J253">
        <v>8.7919999999999998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45">
      <c r="A254">
        <v>25.2</v>
      </c>
      <c r="B254">
        <v>2.1995</v>
      </c>
      <c r="C254">
        <v>0</v>
      </c>
      <c r="D254">
        <v>0</v>
      </c>
      <c r="E254">
        <v>0</v>
      </c>
      <c r="F254">
        <v>0</v>
      </c>
      <c r="G254">
        <v>6.5670000000000002</v>
      </c>
      <c r="H254">
        <v>2.3079999999999998</v>
      </c>
      <c r="I254">
        <v>7.7320000000000002</v>
      </c>
      <c r="J254">
        <v>7.6660000000000004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45">
      <c r="A255">
        <v>25.3</v>
      </c>
      <c r="B255">
        <v>2.1915</v>
      </c>
      <c r="C255">
        <v>0</v>
      </c>
      <c r="D255">
        <v>0</v>
      </c>
      <c r="E255">
        <v>0</v>
      </c>
      <c r="F255">
        <v>0</v>
      </c>
      <c r="G255">
        <v>6.7039999999999997</v>
      </c>
      <c r="H255">
        <v>2.2240000000000002</v>
      </c>
      <c r="I255">
        <v>7.3620000000000001</v>
      </c>
      <c r="J255">
        <v>6.4580000000000002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45">
      <c r="A256">
        <v>25.4</v>
      </c>
      <c r="B256">
        <v>2.1767500000000002</v>
      </c>
      <c r="C256">
        <v>0</v>
      </c>
      <c r="D256">
        <v>0</v>
      </c>
      <c r="E256">
        <v>0</v>
      </c>
      <c r="F256">
        <v>0</v>
      </c>
      <c r="G256">
        <v>6.774</v>
      </c>
      <c r="H256">
        <v>2.2010000000000001</v>
      </c>
      <c r="I256">
        <v>7.0140000000000002</v>
      </c>
      <c r="J256">
        <v>5.6210000000000004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45">
      <c r="A257">
        <v>25.5</v>
      </c>
      <c r="B257">
        <v>2.1527500000000002</v>
      </c>
      <c r="C257">
        <v>0</v>
      </c>
      <c r="D257">
        <v>0</v>
      </c>
      <c r="E257">
        <v>0</v>
      </c>
      <c r="F257">
        <v>0</v>
      </c>
      <c r="G257">
        <v>6.7990000000000004</v>
      </c>
      <c r="H257">
        <v>2.1989999999999998</v>
      </c>
      <c r="I257">
        <v>6.5549999999999997</v>
      </c>
      <c r="J257">
        <v>4.6870000000000003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45">
      <c r="A258">
        <v>25.6</v>
      </c>
      <c r="B258">
        <v>2.1215000000000002</v>
      </c>
      <c r="C258">
        <v>0</v>
      </c>
      <c r="D258">
        <v>0</v>
      </c>
      <c r="E258">
        <v>0</v>
      </c>
      <c r="F258">
        <v>0</v>
      </c>
      <c r="G258">
        <v>6.8</v>
      </c>
      <c r="H258">
        <v>2.2130000000000001</v>
      </c>
      <c r="I258">
        <v>6.0380000000000003</v>
      </c>
      <c r="J258">
        <v>3.8380000000000001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45">
      <c r="A259">
        <v>25.7</v>
      </c>
      <c r="B259">
        <v>2.0822500000000002</v>
      </c>
      <c r="C259">
        <v>0</v>
      </c>
      <c r="D259">
        <v>0</v>
      </c>
      <c r="E259">
        <v>0</v>
      </c>
      <c r="F259">
        <v>0</v>
      </c>
      <c r="G259">
        <v>6.7439999999999998</v>
      </c>
      <c r="H259">
        <v>2.323</v>
      </c>
      <c r="I259">
        <v>5.4850000000000003</v>
      </c>
      <c r="J259">
        <v>3.0350000000000001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45">
      <c r="A260">
        <v>25.8</v>
      </c>
      <c r="B260">
        <v>2.0339999999999998</v>
      </c>
      <c r="C260">
        <v>0</v>
      </c>
      <c r="D260">
        <v>0</v>
      </c>
      <c r="E260">
        <v>0</v>
      </c>
      <c r="F260">
        <v>0</v>
      </c>
      <c r="G260">
        <v>6.5780000000000003</v>
      </c>
      <c r="H260">
        <v>2.5449999999999999</v>
      </c>
      <c r="I260">
        <v>4.8769999999999998</v>
      </c>
      <c r="J260">
        <v>2.2080000000000002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45">
      <c r="A261">
        <v>25.9</v>
      </c>
      <c r="B261">
        <v>1.9797499999999999</v>
      </c>
      <c r="C261">
        <v>0</v>
      </c>
      <c r="D261">
        <v>0</v>
      </c>
      <c r="E261">
        <v>0</v>
      </c>
      <c r="F261">
        <v>0</v>
      </c>
      <c r="G261">
        <v>6.3440000000000003</v>
      </c>
      <c r="H261">
        <v>2.7810000000000001</v>
      </c>
      <c r="I261">
        <v>4.3789999999999996</v>
      </c>
      <c r="J261">
        <v>1.6279999999999999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45">
      <c r="A262">
        <v>26</v>
      </c>
      <c r="B262">
        <v>1.917</v>
      </c>
      <c r="C262">
        <v>0</v>
      </c>
      <c r="D262">
        <v>0</v>
      </c>
      <c r="E262">
        <v>0</v>
      </c>
      <c r="F262">
        <v>0</v>
      </c>
      <c r="G262">
        <v>6.0019999999999998</v>
      </c>
      <c r="H262">
        <v>3.0179999999999998</v>
      </c>
      <c r="I262">
        <v>3.8460000000000001</v>
      </c>
      <c r="J262">
        <v>1.016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45">
      <c r="A263">
        <v>26.1</v>
      </c>
      <c r="B263">
        <v>1.8460000000000001</v>
      </c>
      <c r="C263">
        <v>0</v>
      </c>
      <c r="D263">
        <v>0</v>
      </c>
      <c r="E263">
        <v>0</v>
      </c>
      <c r="F263">
        <v>0</v>
      </c>
      <c r="G263">
        <v>5.5650000000000004</v>
      </c>
      <c r="H263">
        <v>3.2389999999999999</v>
      </c>
      <c r="I263">
        <v>3.38</v>
      </c>
      <c r="J263">
        <v>0.47899999999999998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45">
      <c r="A264">
        <v>26.2</v>
      </c>
      <c r="B264">
        <v>1.76725</v>
      </c>
      <c r="C264">
        <v>0</v>
      </c>
      <c r="D264">
        <v>0</v>
      </c>
      <c r="E264">
        <v>0</v>
      </c>
      <c r="F264">
        <v>0</v>
      </c>
      <c r="G264">
        <v>5.01</v>
      </c>
      <c r="H264">
        <v>3.4470000000000001</v>
      </c>
      <c r="I264">
        <v>2.9569999999999999</v>
      </c>
      <c r="J264">
        <v>-2.7E-2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45">
      <c r="A265">
        <v>26.3</v>
      </c>
      <c r="B265">
        <v>1.6904999999999999</v>
      </c>
      <c r="C265">
        <v>0</v>
      </c>
      <c r="D265">
        <v>0</v>
      </c>
      <c r="E265">
        <v>0</v>
      </c>
      <c r="F265">
        <v>0</v>
      </c>
      <c r="G265">
        <v>4.4420000000000002</v>
      </c>
      <c r="H265">
        <v>3.6230000000000002</v>
      </c>
      <c r="I265">
        <v>2.62</v>
      </c>
      <c r="J265">
        <v>-0.45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45">
      <c r="A266">
        <v>26.4</v>
      </c>
      <c r="B266">
        <v>1.6120000000000001</v>
      </c>
      <c r="C266">
        <v>0</v>
      </c>
      <c r="D266">
        <v>0</v>
      </c>
      <c r="E266">
        <v>0</v>
      </c>
      <c r="F266">
        <v>0</v>
      </c>
      <c r="G266">
        <v>3.8519999999999999</v>
      </c>
      <c r="H266">
        <v>3.7829999999999999</v>
      </c>
      <c r="I266">
        <v>2.3570000000000002</v>
      </c>
      <c r="J266">
        <v>-0.77300000000000002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45">
      <c r="A267">
        <v>26.5</v>
      </c>
      <c r="B267">
        <v>1.5329999999999999</v>
      </c>
      <c r="C267">
        <v>0</v>
      </c>
      <c r="D267">
        <v>0</v>
      </c>
      <c r="E267">
        <v>0</v>
      </c>
      <c r="F267">
        <v>0</v>
      </c>
      <c r="G267">
        <v>3.28</v>
      </c>
      <c r="H267">
        <v>3.9279999999999999</v>
      </c>
      <c r="I267">
        <v>2.1440000000000001</v>
      </c>
      <c r="J267">
        <v>-1.0680000000000001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45">
      <c r="A268">
        <v>26.6</v>
      </c>
      <c r="B268">
        <v>1.45475</v>
      </c>
      <c r="C268">
        <v>0</v>
      </c>
      <c r="D268">
        <v>0</v>
      </c>
      <c r="E268">
        <v>0</v>
      </c>
      <c r="F268">
        <v>0</v>
      </c>
      <c r="G268">
        <v>2.7949999999999999</v>
      </c>
      <c r="H268">
        <v>4.0529999999999999</v>
      </c>
      <c r="I268">
        <v>1.998</v>
      </c>
      <c r="J268">
        <v>-1.2989999999999999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45">
      <c r="A269">
        <v>26.7</v>
      </c>
      <c r="B269">
        <v>1.3819999999999999</v>
      </c>
      <c r="C269">
        <v>0</v>
      </c>
      <c r="D269">
        <v>0</v>
      </c>
      <c r="E269">
        <v>0</v>
      </c>
      <c r="F269">
        <v>0</v>
      </c>
      <c r="G269">
        <v>2.391</v>
      </c>
      <c r="H269">
        <v>4.1669999999999998</v>
      </c>
      <c r="I269">
        <v>1.9139999999999999</v>
      </c>
      <c r="J269">
        <v>-1.4810000000000001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45">
      <c r="A270">
        <v>26.8</v>
      </c>
      <c r="B270">
        <v>1.3207500000000001</v>
      </c>
      <c r="C270">
        <v>0</v>
      </c>
      <c r="D270">
        <v>0</v>
      </c>
      <c r="E270">
        <v>0</v>
      </c>
      <c r="F270">
        <v>0</v>
      </c>
      <c r="G270">
        <v>2.1179999999999999</v>
      </c>
      <c r="H270">
        <v>4.2389999999999999</v>
      </c>
      <c r="I270">
        <v>1.899</v>
      </c>
      <c r="J270">
        <v>-1.5669999999999999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45">
      <c r="A271">
        <v>26.9</v>
      </c>
      <c r="B271">
        <v>1.2629999999999999</v>
      </c>
      <c r="C271">
        <v>0</v>
      </c>
      <c r="D271">
        <v>0</v>
      </c>
      <c r="E271">
        <v>0</v>
      </c>
      <c r="F271">
        <v>0</v>
      </c>
      <c r="G271">
        <v>1.91</v>
      </c>
      <c r="H271">
        <v>4.32</v>
      </c>
      <c r="I271">
        <v>1.899</v>
      </c>
      <c r="J271">
        <v>-1.6020000000000001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45">
      <c r="A272">
        <v>27</v>
      </c>
      <c r="B272">
        <v>1.2182500000000001</v>
      </c>
      <c r="C272">
        <v>0</v>
      </c>
      <c r="D272">
        <v>0</v>
      </c>
      <c r="E272">
        <v>0</v>
      </c>
      <c r="F272">
        <v>0</v>
      </c>
      <c r="G272">
        <v>1.8169999999999999</v>
      </c>
      <c r="H272">
        <v>4.3630000000000004</v>
      </c>
      <c r="I272">
        <v>1.9</v>
      </c>
      <c r="J272">
        <v>-1.603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45">
      <c r="A273">
        <v>27.1</v>
      </c>
      <c r="B273">
        <v>1.1785000000000001</v>
      </c>
      <c r="C273">
        <v>0</v>
      </c>
      <c r="D273">
        <v>0</v>
      </c>
      <c r="E273">
        <v>0</v>
      </c>
      <c r="F273">
        <v>0</v>
      </c>
      <c r="G273">
        <v>1.8</v>
      </c>
      <c r="H273">
        <v>4.3899999999999997</v>
      </c>
      <c r="I273">
        <v>1.91</v>
      </c>
      <c r="J273">
        <v>-1.5409999999999999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45">
      <c r="A274">
        <v>27.2</v>
      </c>
      <c r="B274">
        <v>1.1472500000000001</v>
      </c>
      <c r="C274">
        <v>0</v>
      </c>
      <c r="D274">
        <v>0</v>
      </c>
      <c r="E274">
        <v>0</v>
      </c>
      <c r="F274">
        <v>0</v>
      </c>
      <c r="G274">
        <v>1.8009999999999999</v>
      </c>
      <c r="H274">
        <v>4.4000000000000004</v>
      </c>
      <c r="I274">
        <v>1.92</v>
      </c>
      <c r="J274">
        <v>-1.266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45">
      <c r="A275">
        <v>27.3</v>
      </c>
      <c r="B275">
        <v>1.12225</v>
      </c>
      <c r="C275">
        <v>0</v>
      </c>
      <c r="D275">
        <v>0</v>
      </c>
      <c r="E275">
        <v>0</v>
      </c>
      <c r="F275">
        <v>0</v>
      </c>
      <c r="G275">
        <v>1.833</v>
      </c>
      <c r="H275">
        <v>4.4000000000000004</v>
      </c>
      <c r="I275">
        <v>1.9359999999999999</v>
      </c>
      <c r="J275">
        <v>-0.69599999999999995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45">
      <c r="A276">
        <v>27.4</v>
      </c>
      <c r="B276">
        <v>1.10825</v>
      </c>
      <c r="C276">
        <v>0</v>
      </c>
      <c r="D276">
        <v>0</v>
      </c>
      <c r="E276">
        <v>0</v>
      </c>
      <c r="F276">
        <v>0</v>
      </c>
      <c r="G276">
        <v>1.885</v>
      </c>
      <c r="H276">
        <v>4.2709999999999999</v>
      </c>
      <c r="I276">
        <v>1.9530000000000001</v>
      </c>
      <c r="J276">
        <v>-1.2999999999999999E-2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45">
      <c r="A277">
        <v>27.5</v>
      </c>
      <c r="B277">
        <v>1.1007499999999999</v>
      </c>
      <c r="C277">
        <v>0</v>
      </c>
      <c r="D277">
        <v>0</v>
      </c>
      <c r="E277">
        <v>0</v>
      </c>
      <c r="F277">
        <v>0</v>
      </c>
      <c r="G277">
        <v>1.97</v>
      </c>
      <c r="H277">
        <v>3.875</v>
      </c>
      <c r="I277">
        <v>1.974</v>
      </c>
      <c r="J277">
        <v>0.76600000000000001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45">
      <c r="A278">
        <v>27.6</v>
      </c>
      <c r="B278">
        <v>1.09975</v>
      </c>
      <c r="C278">
        <v>0</v>
      </c>
      <c r="D278">
        <v>0</v>
      </c>
      <c r="E278">
        <v>0</v>
      </c>
      <c r="F278">
        <v>0</v>
      </c>
      <c r="G278">
        <v>2.1019999999999999</v>
      </c>
      <c r="H278">
        <v>3.0609999999999999</v>
      </c>
      <c r="I278">
        <v>2.0089999999999999</v>
      </c>
      <c r="J278">
        <v>1.712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45">
      <c r="A279">
        <v>27.7</v>
      </c>
      <c r="B279">
        <v>1.1027499999999999</v>
      </c>
      <c r="C279">
        <v>0</v>
      </c>
      <c r="D279">
        <v>0</v>
      </c>
      <c r="E279">
        <v>0</v>
      </c>
      <c r="F279">
        <v>0</v>
      </c>
      <c r="G279">
        <v>2.2189999999999999</v>
      </c>
      <c r="H279">
        <v>2.4140000000000001</v>
      </c>
      <c r="I279">
        <v>2.032</v>
      </c>
      <c r="J279">
        <v>2.2330000000000001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45">
      <c r="A280">
        <v>27.8</v>
      </c>
      <c r="B280">
        <v>1.1165</v>
      </c>
      <c r="C280">
        <v>0</v>
      </c>
      <c r="D280">
        <v>0</v>
      </c>
      <c r="E280">
        <v>0</v>
      </c>
      <c r="F280">
        <v>0</v>
      </c>
      <c r="G280">
        <v>2.387</v>
      </c>
      <c r="H280">
        <v>1.63</v>
      </c>
      <c r="I280">
        <v>2.0630000000000002</v>
      </c>
      <c r="J280">
        <v>2.9140000000000001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45">
      <c r="A281">
        <v>27.9</v>
      </c>
      <c r="B281">
        <v>1.1385000000000001</v>
      </c>
      <c r="C281">
        <v>0</v>
      </c>
      <c r="D281">
        <v>0</v>
      </c>
      <c r="E281">
        <v>0</v>
      </c>
      <c r="F281">
        <v>0</v>
      </c>
      <c r="G281">
        <v>2.5779999999999998</v>
      </c>
      <c r="H281">
        <v>0.89200000000000002</v>
      </c>
      <c r="I281">
        <v>2.0910000000000002</v>
      </c>
      <c r="J281">
        <v>3.532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45">
      <c r="A282">
        <v>28</v>
      </c>
      <c r="B282">
        <v>1.17025</v>
      </c>
      <c r="C282">
        <v>0</v>
      </c>
      <c r="D282">
        <v>0</v>
      </c>
      <c r="E282">
        <v>0</v>
      </c>
      <c r="F282">
        <v>0</v>
      </c>
      <c r="G282">
        <v>2.7789999999999999</v>
      </c>
      <c r="H282">
        <v>0.183</v>
      </c>
      <c r="I282">
        <v>2.12</v>
      </c>
      <c r="J282">
        <v>4.1269999999999998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45">
      <c r="A283">
        <v>28.1</v>
      </c>
      <c r="B283">
        <v>1.21075</v>
      </c>
      <c r="C283">
        <v>0</v>
      </c>
      <c r="D283">
        <v>0</v>
      </c>
      <c r="E283">
        <v>0</v>
      </c>
      <c r="F283">
        <v>0</v>
      </c>
      <c r="G283">
        <v>2.9630000000000001</v>
      </c>
      <c r="H283">
        <v>-0.42199999999999999</v>
      </c>
      <c r="I283">
        <v>2.1440000000000001</v>
      </c>
      <c r="J283">
        <v>4.66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45">
      <c r="A284">
        <v>28.2</v>
      </c>
      <c r="B284">
        <v>1.26</v>
      </c>
      <c r="C284">
        <v>0</v>
      </c>
      <c r="D284">
        <v>0</v>
      </c>
      <c r="E284">
        <v>0</v>
      </c>
      <c r="F284">
        <v>0</v>
      </c>
      <c r="G284">
        <v>3.1379999999999999</v>
      </c>
      <c r="H284">
        <v>-1.0009999999999999</v>
      </c>
      <c r="I284">
        <v>2.1629999999999998</v>
      </c>
      <c r="J284">
        <v>5.1159999999999997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45">
      <c r="A285">
        <v>28.3</v>
      </c>
      <c r="B285">
        <v>1.319</v>
      </c>
      <c r="C285">
        <v>0</v>
      </c>
      <c r="D285">
        <v>0</v>
      </c>
      <c r="E285">
        <v>0</v>
      </c>
      <c r="F285">
        <v>0</v>
      </c>
      <c r="G285">
        <v>3.2869999999999999</v>
      </c>
      <c r="H285">
        <v>-1.534</v>
      </c>
      <c r="I285">
        <v>2.177</v>
      </c>
      <c r="J285">
        <v>5.5469999999999997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45">
      <c r="A286">
        <v>28.4</v>
      </c>
      <c r="B286">
        <v>1.3885000000000001</v>
      </c>
      <c r="C286">
        <v>0</v>
      </c>
      <c r="D286">
        <v>0</v>
      </c>
      <c r="E286">
        <v>0</v>
      </c>
      <c r="F286">
        <v>0</v>
      </c>
      <c r="G286">
        <v>3.407</v>
      </c>
      <c r="H286">
        <v>-2.0179999999999998</v>
      </c>
      <c r="I286">
        <v>2.1880000000000002</v>
      </c>
      <c r="J286">
        <v>5.952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45">
      <c r="A287">
        <v>28.5</v>
      </c>
      <c r="B287">
        <v>1.4595</v>
      </c>
      <c r="C287">
        <v>0</v>
      </c>
      <c r="D287">
        <v>0</v>
      </c>
      <c r="E287">
        <v>0</v>
      </c>
      <c r="F287">
        <v>0</v>
      </c>
      <c r="G287">
        <v>3.496</v>
      </c>
      <c r="H287">
        <v>-2.4609999999999999</v>
      </c>
      <c r="I287">
        <v>2.1970000000000001</v>
      </c>
      <c r="J287">
        <v>6.3259999999999996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45">
      <c r="A288">
        <v>28.6</v>
      </c>
      <c r="B288">
        <v>1.5322499999999999</v>
      </c>
      <c r="C288">
        <v>0</v>
      </c>
      <c r="D288">
        <v>0</v>
      </c>
      <c r="E288">
        <v>0</v>
      </c>
      <c r="F288">
        <v>0</v>
      </c>
      <c r="G288">
        <v>3.5579999999999998</v>
      </c>
      <c r="H288">
        <v>-2.81</v>
      </c>
      <c r="I288">
        <v>2.2010000000000001</v>
      </c>
      <c r="J288">
        <v>6.5830000000000002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45">
      <c r="A289">
        <v>28.7</v>
      </c>
      <c r="B289">
        <v>1.6047499999999999</v>
      </c>
      <c r="C289">
        <v>0</v>
      </c>
      <c r="D289">
        <v>0</v>
      </c>
      <c r="E289">
        <v>0</v>
      </c>
      <c r="F289">
        <v>0</v>
      </c>
      <c r="G289">
        <v>3.593</v>
      </c>
      <c r="H289">
        <v>-3.137</v>
      </c>
      <c r="I289">
        <v>2.2010000000000001</v>
      </c>
      <c r="J289">
        <v>6.8380000000000001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45">
      <c r="A290">
        <v>28.8</v>
      </c>
      <c r="B290">
        <v>1.67425</v>
      </c>
      <c r="C290">
        <v>0</v>
      </c>
      <c r="D290">
        <v>0</v>
      </c>
      <c r="E290">
        <v>0</v>
      </c>
      <c r="F290">
        <v>0</v>
      </c>
      <c r="G290">
        <v>3.601</v>
      </c>
      <c r="H290">
        <v>-3.411</v>
      </c>
      <c r="I290">
        <v>2.2000000000000002</v>
      </c>
      <c r="J290">
        <v>7.0419999999999998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45">
      <c r="A291">
        <v>28.9</v>
      </c>
      <c r="B291">
        <v>1.73325</v>
      </c>
      <c r="C291">
        <v>0</v>
      </c>
      <c r="D291">
        <v>0</v>
      </c>
      <c r="E291">
        <v>0</v>
      </c>
      <c r="F291">
        <v>0</v>
      </c>
      <c r="G291">
        <v>3.601</v>
      </c>
      <c r="H291">
        <v>-3.6360000000000001</v>
      </c>
      <c r="I291">
        <v>2.1970000000000001</v>
      </c>
      <c r="J291">
        <v>7.21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45">
      <c r="A292">
        <v>29</v>
      </c>
      <c r="B292">
        <v>1.784</v>
      </c>
      <c r="C292">
        <v>0</v>
      </c>
      <c r="D292">
        <v>0</v>
      </c>
      <c r="E292">
        <v>0</v>
      </c>
      <c r="F292">
        <v>0</v>
      </c>
      <c r="G292">
        <v>3.62</v>
      </c>
      <c r="H292">
        <v>-3.8</v>
      </c>
      <c r="I292">
        <v>2.1880000000000002</v>
      </c>
      <c r="J292">
        <v>7.31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45">
      <c r="A293">
        <v>29.1</v>
      </c>
      <c r="B293">
        <v>1.82575</v>
      </c>
      <c r="C293">
        <v>0</v>
      </c>
      <c r="D293">
        <v>0</v>
      </c>
      <c r="E293">
        <v>0</v>
      </c>
      <c r="F293">
        <v>0</v>
      </c>
      <c r="G293">
        <v>3.6739999999999999</v>
      </c>
      <c r="H293">
        <v>-3.915</v>
      </c>
      <c r="I293">
        <v>2.1739999999999999</v>
      </c>
      <c r="J293">
        <v>7.3789999999999996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45">
      <c r="A294">
        <v>29.2</v>
      </c>
      <c r="B294">
        <v>1.85775</v>
      </c>
      <c r="C294">
        <v>0</v>
      </c>
      <c r="D294">
        <v>0</v>
      </c>
      <c r="E294">
        <v>0</v>
      </c>
      <c r="F294">
        <v>0</v>
      </c>
      <c r="G294">
        <v>3.7639999999999998</v>
      </c>
      <c r="H294">
        <v>-3.984</v>
      </c>
      <c r="I294">
        <v>2.1539999999999999</v>
      </c>
      <c r="J294">
        <v>7.3979999999999997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45">
      <c r="A295">
        <v>29.3</v>
      </c>
      <c r="B295">
        <v>1.8812500000000001</v>
      </c>
      <c r="C295">
        <v>0</v>
      </c>
      <c r="D295">
        <v>0</v>
      </c>
      <c r="E295">
        <v>0</v>
      </c>
      <c r="F295">
        <v>0</v>
      </c>
      <c r="G295">
        <v>3.8879999999999999</v>
      </c>
      <c r="H295">
        <v>-3.9969999999999999</v>
      </c>
      <c r="I295">
        <v>2.1320000000000001</v>
      </c>
      <c r="J295">
        <v>7.3979999999999997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45">
      <c r="A296">
        <v>29.4</v>
      </c>
      <c r="B296">
        <v>1.89625</v>
      </c>
      <c r="C296">
        <v>0</v>
      </c>
      <c r="D296">
        <v>0</v>
      </c>
      <c r="E296">
        <v>0</v>
      </c>
      <c r="F296">
        <v>0</v>
      </c>
      <c r="G296">
        <v>4.0670000000000002</v>
      </c>
      <c r="H296">
        <v>-3.9969999999999999</v>
      </c>
      <c r="I296">
        <v>2.1</v>
      </c>
      <c r="J296">
        <v>7.101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45">
      <c r="A297">
        <v>29.5</v>
      </c>
      <c r="B297">
        <v>1.9</v>
      </c>
      <c r="C297">
        <v>0</v>
      </c>
      <c r="D297">
        <v>0</v>
      </c>
      <c r="E297">
        <v>0</v>
      </c>
      <c r="F297">
        <v>0</v>
      </c>
      <c r="G297">
        <v>4.2329999999999997</v>
      </c>
      <c r="H297">
        <v>-3.9329999999999998</v>
      </c>
      <c r="I297">
        <v>2.0710000000000002</v>
      </c>
      <c r="J297">
        <v>6.3730000000000002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45">
      <c r="A298">
        <v>29.6</v>
      </c>
      <c r="B298">
        <v>1.90025</v>
      </c>
      <c r="C298">
        <v>0</v>
      </c>
      <c r="D298">
        <v>0</v>
      </c>
      <c r="E298">
        <v>0</v>
      </c>
      <c r="F298">
        <v>0</v>
      </c>
      <c r="G298">
        <v>4.4729999999999999</v>
      </c>
      <c r="H298">
        <v>-3.68</v>
      </c>
      <c r="I298">
        <v>2.0329999999999999</v>
      </c>
      <c r="J298">
        <v>4.8179999999999996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45">
      <c r="A299">
        <v>29.7</v>
      </c>
      <c r="B299">
        <v>1.893</v>
      </c>
      <c r="C299">
        <v>0</v>
      </c>
      <c r="D299">
        <v>0</v>
      </c>
      <c r="E299">
        <v>0</v>
      </c>
      <c r="F299">
        <v>0</v>
      </c>
      <c r="G299">
        <v>4.7110000000000003</v>
      </c>
      <c r="H299">
        <v>-3.319</v>
      </c>
      <c r="I299">
        <v>1.994</v>
      </c>
      <c r="J299">
        <v>3.37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current20240719151214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2024-07-19T06:05:32Z</dcterms:created>
  <dcterms:modified xsi:type="dcterms:W3CDTF">2024-07-19T06:08:15Z</dcterms:modified>
</cp:coreProperties>
</file>