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dc160\Documentation\"/>
    </mc:Choice>
  </mc:AlternateContent>
  <bookViews>
    <workbookView xWindow="0" yWindow="0" windowWidth="11955" windowHeight="9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3" i="1"/>
  <c r="D1" i="1"/>
  <c r="E1" i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C1" i="1"/>
</calcChain>
</file>

<file path=xl/sharedStrings.xml><?xml version="1.0" encoding="utf-8"?>
<sst xmlns="http://schemas.openxmlformats.org/spreadsheetml/2006/main" count="293" uniqueCount="11">
  <si>
    <t>:</t>
  </si>
  <si>
    <t>x</t>
  </si>
  <si>
    <t>(</t>
  </si>
  <si>
    <t>7)</t>
  </si>
  <si>
    <t>A</t>
  </si>
  <si>
    <t>P</t>
  </si>
  <si>
    <t>Z</t>
  </si>
  <si>
    <t xml:space="preserve"> </t>
  </si>
  <si>
    <t>C</t>
  </si>
  <si>
    <t>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</si>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</sst>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"/>
  <sheetViews>
    <sheetView tabSelected="1" workbookViewId="0">
      <selection activeCell="O13" sqref="O13"/>
    </sheetView>
  </sheetViews>
  <sheetFormatPr defaultColWidth="3.85546875" defaultRowHeight="15" x14ac:dyDescent="0.25"/>
  <cols>
    <col min="1" max="16384" width="3.85546875" style="1"/>
  </cols>
  <sheetData>
    <row r="1" spans="1:45" x14ac:dyDescent="0.25">
      <c r="A1" s="2"/>
      <c r="B1" s="2">
        <v>0</v>
      </c>
      <c r="C1" s="2">
        <f>B1+1</f>
        <v>1</v>
      </c>
      <c r="D1" s="2">
        <f t="shared" ref="D1:AS1" si="0">C1+1</f>
        <v>2</v>
      </c>
      <c r="E1" s="2">
        <f t="shared" si="0"/>
        <v>3</v>
      </c>
      <c r="F1" s="2">
        <f t="shared" si="0"/>
        <v>4</v>
      </c>
      <c r="G1" s="2">
        <f t="shared" si="0"/>
        <v>5</v>
      </c>
      <c r="H1" s="2">
        <f t="shared" si="0"/>
        <v>6</v>
      </c>
      <c r="I1" s="2">
        <f t="shared" si="0"/>
        <v>7</v>
      </c>
      <c r="J1" s="2">
        <f t="shared" si="0"/>
        <v>8</v>
      </c>
      <c r="K1" s="2">
        <f t="shared" si="0"/>
        <v>9</v>
      </c>
      <c r="L1" s="2">
        <f t="shared" si="0"/>
        <v>10</v>
      </c>
      <c r="M1" s="2">
        <f t="shared" si="0"/>
        <v>11</v>
      </c>
      <c r="N1" s="2">
        <f t="shared" si="0"/>
        <v>12</v>
      </c>
      <c r="O1" s="2">
        <f t="shared" si="0"/>
        <v>13</v>
      </c>
      <c r="P1" s="2">
        <f t="shared" si="0"/>
        <v>14</v>
      </c>
      <c r="Q1" s="2">
        <f t="shared" si="0"/>
        <v>15</v>
      </c>
      <c r="R1" s="2">
        <f t="shared" si="0"/>
        <v>16</v>
      </c>
      <c r="S1" s="2">
        <f t="shared" si="0"/>
        <v>17</v>
      </c>
      <c r="T1" s="2">
        <f t="shared" si="0"/>
        <v>18</v>
      </c>
      <c r="U1" s="2">
        <f t="shared" si="0"/>
        <v>19</v>
      </c>
      <c r="V1" s="2">
        <f t="shared" si="0"/>
        <v>20</v>
      </c>
      <c r="W1" s="2">
        <f t="shared" si="0"/>
        <v>21</v>
      </c>
      <c r="X1" s="2">
        <f t="shared" si="0"/>
        <v>22</v>
      </c>
      <c r="Y1" s="2">
        <f t="shared" si="0"/>
        <v>23</v>
      </c>
      <c r="Z1" s="2">
        <f t="shared" si="0"/>
        <v>24</v>
      </c>
      <c r="AA1" s="2">
        <f t="shared" si="0"/>
        <v>25</v>
      </c>
      <c r="AB1" s="2">
        <f t="shared" si="0"/>
        <v>26</v>
      </c>
      <c r="AC1" s="2">
        <f t="shared" si="0"/>
        <v>27</v>
      </c>
      <c r="AD1" s="2">
        <f t="shared" si="0"/>
        <v>28</v>
      </c>
      <c r="AE1" s="2">
        <f t="shared" si="0"/>
        <v>29</v>
      </c>
      <c r="AF1" s="2">
        <f t="shared" si="0"/>
        <v>30</v>
      </c>
      <c r="AG1" s="2">
        <f t="shared" si="0"/>
        <v>31</v>
      </c>
      <c r="AH1" s="2">
        <f t="shared" si="0"/>
        <v>32</v>
      </c>
      <c r="AI1" s="2">
        <f t="shared" si="0"/>
        <v>33</v>
      </c>
      <c r="AJ1" s="2">
        <f t="shared" si="0"/>
        <v>34</v>
      </c>
      <c r="AK1" s="2">
        <f t="shared" si="0"/>
        <v>35</v>
      </c>
      <c r="AL1" s="2">
        <f t="shared" si="0"/>
        <v>36</v>
      </c>
      <c r="AM1" s="2">
        <f t="shared" si="0"/>
        <v>37</v>
      </c>
      <c r="AN1" s="2">
        <f t="shared" si="0"/>
        <v>38</v>
      </c>
      <c r="AO1" s="2">
        <f t="shared" si="0"/>
        <v>39</v>
      </c>
      <c r="AP1" s="2">
        <f t="shared" si="0"/>
        <v>40</v>
      </c>
      <c r="AQ1" s="2">
        <f t="shared" si="0"/>
        <v>41</v>
      </c>
      <c r="AR1" s="2">
        <f t="shared" si="0"/>
        <v>42</v>
      </c>
      <c r="AS1" s="2">
        <f t="shared" si="0"/>
        <v>43</v>
      </c>
    </row>
    <row r="2" spans="1:45" x14ac:dyDescent="0.25">
      <c r="A2" s="2">
        <v>0</v>
      </c>
      <c r="B2" s="1">
        <v>7</v>
      </c>
      <c r="C2" s="1">
        <v>7</v>
      </c>
      <c r="D2" s="1">
        <v>7</v>
      </c>
      <c r="E2" s="1">
        <v>7</v>
      </c>
      <c r="G2" s="1" t="s">
        <v>1</v>
      </c>
      <c r="H2" s="1" t="s">
        <v>1</v>
      </c>
      <c r="I2" s="1" t="s">
        <v>1</v>
      </c>
      <c r="K2" s="1" t="s">
        <v>2</v>
      </c>
      <c r="L2" s="1">
        <v>7</v>
      </c>
      <c r="M2" s="1">
        <v>7</v>
      </c>
      <c r="N2" s="1">
        <v>7</v>
      </c>
      <c r="O2" s="1" t="s">
        <v>3</v>
      </c>
      <c r="R2" s="1" t="s">
        <v>4</v>
      </c>
      <c r="S2" s="1" t="s">
        <v>0</v>
      </c>
      <c r="T2" s="1">
        <v>7</v>
      </c>
      <c r="U2" s="1">
        <v>7</v>
      </c>
      <c r="V2" s="1">
        <v>7</v>
      </c>
      <c r="W2" s="1">
        <v>7</v>
      </c>
      <c r="Y2" s="1" t="s">
        <v>5</v>
      </c>
      <c r="Z2" s="1" t="s">
        <v>0</v>
      </c>
      <c r="AA2" s="1">
        <v>7</v>
      </c>
      <c r="AB2" s="1">
        <v>7</v>
      </c>
      <c r="AC2" s="1">
        <v>7</v>
      </c>
      <c r="AD2" s="1">
        <v>7</v>
      </c>
      <c r="AF2" s="1" t="s">
        <v>6</v>
      </c>
      <c r="AG2" s="1" t="s">
        <v>0</v>
      </c>
      <c r="AH2" s="1">
        <v>7</v>
      </c>
      <c r="AI2" s="1">
        <v>7</v>
      </c>
      <c r="AJ2" s="1">
        <v>7</v>
      </c>
      <c r="AK2" s="1">
        <v>7</v>
      </c>
      <c r="AL2" s="1" t="s">
        <v>7</v>
      </c>
      <c r="AM2" s="1" t="s">
        <v>8</v>
      </c>
      <c r="AN2" s="1" t="s">
        <v>9</v>
      </c>
      <c r="AO2" s="1" t="s">
        <v>0</v>
      </c>
      <c r="AP2" s="1">
        <v>7</v>
      </c>
      <c r="AQ2" s="1">
        <v>7</v>
      </c>
      <c r="AR2" s="1">
        <v>7</v>
      </c>
      <c r="AS2" s="1">
        <v>7</v>
      </c>
    </row>
    <row r="3" spans="1:45" x14ac:dyDescent="0.25">
      <c r="A3" s="2">
        <f>A2+1</f>
        <v>1</v>
      </c>
      <c r="B3" s="1">
        <v>7</v>
      </c>
      <c r="C3" s="1">
        <v>7</v>
      </c>
      <c r="D3" s="1">
        <v>7</v>
      </c>
      <c r="E3" s="1">
        <v>7</v>
      </c>
      <c r="G3" s="1" t="s">
        <v>1</v>
      </c>
      <c r="H3" s="1" t="s">
        <v>1</v>
      </c>
      <c r="I3" s="1" t="s">
        <v>1</v>
      </c>
      <c r="K3" s="1" t="s">
        <v>2</v>
      </c>
      <c r="L3" s="1">
        <v>7</v>
      </c>
      <c r="M3" s="1">
        <v>7</v>
      </c>
      <c r="N3" s="1">
        <v>7</v>
      </c>
      <c r="O3" s="1" t="s">
        <v>3</v>
      </c>
    </row>
    <row r="4" spans="1:45" x14ac:dyDescent="0.25">
      <c r="A4" s="2">
        <f t="shared" ref="A4:A31" si="1">A3+1</f>
        <v>2</v>
      </c>
      <c r="B4" s="1">
        <v>7</v>
      </c>
      <c r="C4" s="1">
        <v>7</v>
      </c>
      <c r="D4" s="1">
        <v>7</v>
      </c>
      <c r="E4" s="1">
        <v>7</v>
      </c>
      <c r="G4" s="1" t="s">
        <v>1</v>
      </c>
      <c r="H4" s="1" t="s">
        <v>1</v>
      </c>
      <c r="I4" s="1" t="s">
        <v>1</v>
      </c>
      <c r="K4" s="1" t="s">
        <v>2</v>
      </c>
      <c r="L4" s="1">
        <v>7</v>
      </c>
      <c r="M4" s="1">
        <v>7</v>
      </c>
      <c r="N4" s="1">
        <v>7</v>
      </c>
      <c r="O4" s="1" t="s">
        <v>3</v>
      </c>
      <c r="Q4" s="1" t="s">
        <v>7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10</v>
      </c>
      <c r="AA4" s="1" t="s">
        <v>10</v>
      </c>
      <c r="AB4" s="1" t="s">
        <v>10</v>
      </c>
      <c r="AC4" s="1" t="s">
        <v>10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  <c r="AL4" s="1" t="s">
        <v>10</v>
      </c>
      <c r="AM4" s="1" t="s">
        <v>10</v>
      </c>
      <c r="AN4" s="1" t="s">
        <v>10</v>
      </c>
      <c r="AO4" s="1" t="s">
        <v>10</v>
      </c>
      <c r="AP4" s="1" t="s">
        <v>10</v>
      </c>
      <c r="AQ4" s="1" t="s">
        <v>10</v>
      </c>
      <c r="AR4" s="1" t="s">
        <v>10</v>
      </c>
      <c r="AS4" s="1" t="s">
        <v>10</v>
      </c>
    </row>
    <row r="5" spans="1:45" x14ac:dyDescent="0.25">
      <c r="A5" s="2">
        <f t="shared" si="1"/>
        <v>3</v>
      </c>
      <c r="B5" s="1">
        <v>7</v>
      </c>
      <c r="C5" s="1">
        <v>7</v>
      </c>
      <c r="D5" s="1">
        <v>7</v>
      </c>
      <c r="E5" s="1">
        <v>7</v>
      </c>
      <c r="G5" s="1" t="s">
        <v>1</v>
      </c>
      <c r="H5" s="1" t="s">
        <v>1</v>
      </c>
      <c r="I5" s="1" t="s">
        <v>1</v>
      </c>
      <c r="K5" s="1" t="s">
        <v>2</v>
      </c>
      <c r="L5" s="1">
        <v>7</v>
      </c>
      <c r="M5" s="1">
        <v>7</v>
      </c>
      <c r="N5" s="1">
        <v>7</v>
      </c>
      <c r="O5" s="1" t="s">
        <v>3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10</v>
      </c>
      <c r="AO5" s="1" t="s">
        <v>10</v>
      </c>
      <c r="AP5" s="1" t="s">
        <v>10</v>
      </c>
      <c r="AQ5" s="1" t="s">
        <v>10</v>
      </c>
      <c r="AR5" s="1" t="s">
        <v>10</v>
      </c>
      <c r="AS5" s="1" t="s">
        <v>10</v>
      </c>
    </row>
    <row r="6" spans="1:45" x14ac:dyDescent="0.25">
      <c r="A6" s="2">
        <f t="shared" si="1"/>
        <v>4</v>
      </c>
      <c r="B6" s="1">
        <v>7</v>
      </c>
      <c r="C6" s="1">
        <v>7</v>
      </c>
      <c r="D6" s="1">
        <v>7</v>
      </c>
      <c r="E6" s="1">
        <v>7</v>
      </c>
      <c r="G6" s="1" t="s">
        <v>1</v>
      </c>
      <c r="H6" s="1" t="s">
        <v>1</v>
      </c>
      <c r="I6" s="1" t="s">
        <v>1</v>
      </c>
      <c r="K6" s="1" t="s">
        <v>2</v>
      </c>
      <c r="L6" s="1">
        <v>7</v>
      </c>
      <c r="M6" s="1">
        <v>7</v>
      </c>
      <c r="N6" s="1">
        <v>7</v>
      </c>
      <c r="O6" s="1" t="s">
        <v>3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10</v>
      </c>
      <c r="AP6" s="1" t="s">
        <v>10</v>
      </c>
      <c r="AQ6" s="1" t="s">
        <v>10</v>
      </c>
      <c r="AR6" s="1" t="s">
        <v>10</v>
      </c>
      <c r="AS6" s="1" t="s">
        <v>10</v>
      </c>
    </row>
    <row r="7" spans="1:45" x14ac:dyDescent="0.25">
      <c r="A7" s="2">
        <f t="shared" si="1"/>
        <v>5</v>
      </c>
      <c r="B7" s="1">
        <v>7</v>
      </c>
      <c r="C7" s="1">
        <v>7</v>
      </c>
      <c r="D7" s="1">
        <v>7</v>
      </c>
      <c r="E7" s="1">
        <v>7</v>
      </c>
      <c r="G7" s="1" t="s">
        <v>1</v>
      </c>
      <c r="H7" s="1" t="s">
        <v>1</v>
      </c>
      <c r="I7" s="1" t="s">
        <v>1</v>
      </c>
      <c r="K7" s="1" t="s">
        <v>2</v>
      </c>
      <c r="L7" s="1">
        <v>7</v>
      </c>
      <c r="M7" s="1">
        <v>7</v>
      </c>
      <c r="N7" s="1">
        <v>7</v>
      </c>
      <c r="O7" s="1" t="s">
        <v>3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  <c r="AL7" s="1" t="s">
        <v>10</v>
      </c>
      <c r="AM7" s="1" t="s">
        <v>10</v>
      </c>
      <c r="AN7" s="1" t="s">
        <v>10</v>
      </c>
      <c r="AO7" s="1" t="s">
        <v>10</v>
      </c>
      <c r="AP7" s="1" t="s">
        <v>10</v>
      </c>
      <c r="AQ7" s="1" t="s">
        <v>10</v>
      </c>
      <c r="AR7" s="1" t="s">
        <v>10</v>
      </c>
      <c r="AS7" s="1" t="s">
        <v>10</v>
      </c>
    </row>
    <row r="8" spans="1:45" x14ac:dyDescent="0.25">
      <c r="A8" s="2">
        <f t="shared" si="1"/>
        <v>6</v>
      </c>
      <c r="B8" s="1">
        <v>7</v>
      </c>
      <c r="C8" s="1">
        <v>7</v>
      </c>
      <c r="D8" s="1">
        <v>7</v>
      </c>
      <c r="E8" s="1">
        <v>7</v>
      </c>
      <c r="G8" s="1" t="s">
        <v>1</v>
      </c>
      <c r="H8" s="1" t="s">
        <v>1</v>
      </c>
      <c r="I8" s="1" t="s">
        <v>1</v>
      </c>
      <c r="K8" s="1" t="s">
        <v>2</v>
      </c>
      <c r="L8" s="1">
        <v>7</v>
      </c>
      <c r="M8" s="1">
        <v>7</v>
      </c>
      <c r="N8" s="1">
        <v>7</v>
      </c>
      <c r="O8" s="1" t="s">
        <v>3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  <c r="AL8" s="1" t="s">
        <v>10</v>
      </c>
      <c r="AM8" s="1" t="s">
        <v>10</v>
      </c>
      <c r="AN8" s="1" t="s">
        <v>10</v>
      </c>
      <c r="AO8" s="1" t="s">
        <v>10</v>
      </c>
      <c r="AP8" s="1" t="s">
        <v>10</v>
      </c>
      <c r="AQ8" s="1" t="s">
        <v>10</v>
      </c>
      <c r="AR8" s="1" t="s">
        <v>10</v>
      </c>
      <c r="AS8" s="1" t="s">
        <v>10</v>
      </c>
    </row>
    <row r="9" spans="1:45" x14ac:dyDescent="0.25">
      <c r="A9" s="2">
        <f t="shared" si="1"/>
        <v>7</v>
      </c>
      <c r="B9" s="1">
        <v>7</v>
      </c>
      <c r="C9" s="1">
        <v>7</v>
      </c>
      <c r="D9" s="1">
        <v>7</v>
      </c>
      <c r="E9" s="1">
        <v>7</v>
      </c>
      <c r="G9" s="1" t="s">
        <v>1</v>
      </c>
      <c r="H9" s="1" t="s">
        <v>1</v>
      </c>
      <c r="I9" s="1" t="s">
        <v>1</v>
      </c>
      <c r="K9" s="1" t="s">
        <v>2</v>
      </c>
      <c r="L9" s="1">
        <v>7</v>
      </c>
      <c r="M9" s="1">
        <v>7</v>
      </c>
      <c r="N9" s="1">
        <v>7</v>
      </c>
      <c r="O9" s="1" t="s">
        <v>3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10</v>
      </c>
      <c r="AN9" s="1" t="s">
        <v>10</v>
      </c>
      <c r="AO9" s="1" t="s">
        <v>10</v>
      </c>
      <c r="AP9" s="1" t="s">
        <v>10</v>
      </c>
      <c r="AQ9" s="1" t="s">
        <v>10</v>
      </c>
      <c r="AR9" s="1" t="s">
        <v>10</v>
      </c>
      <c r="AS9" s="1" t="s">
        <v>10</v>
      </c>
    </row>
    <row r="10" spans="1:45" x14ac:dyDescent="0.25">
      <c r="A10" s="2">
        <f t="shared" si="1"/>
        <v>8</v>
      </c>
      <c r="B10" s="1">
        <v>7</v>
      </c>
      <c r="C10" s="1">
        <v>7</v>
      </c>
      <c r="D10" s="1">
        <v>7</v>
      </c>
      <c r="E10" s="1">
        <v>7</v>
      </c>
      <c r="G10" s="1" t="s">
        <v>1</v>
      </c>
      <c r="H10" s="1" t="s">
        <v>1</v>
      </c>
      <c r="I10" s="1" t="s">
        <v>1</v>
      </c>
      <c r="K10" s="1" t="s">
        <v>2</v>
      </c>
      <c r="L10" s="1">
        <v>7</v>
      </c>
      <c r="M10" s="1">
        <v>7</v>
      </c>
      <c r="N10" s="1">
        <v>7</v>
      </c>
      <c r="O10" s="1" t="s">
        <v>3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10</v>
      </c>
      <c r="AB10" s="1" t="s">
        <v>10</v>
      </c>
      <c r="AC10" s="1" t="s">
        <v>10</v>
      </c>
      <c r="AD10" s="1" t="s">
        <v>10</v>
      </c>
      <c r="AE10" s="1" t="s">
        <v>10</v>
      </c>
      <c r="AF10" s="1" t="s">
        <v>10</v>
      </c>
      <c r="AG10" s="1" t="s">
        <v>10</v>
      </c>
      <c r="AH10" s="1" t="s">
        <v>10</v>
      </c>
      <c r="AI10" s="1" t="s">
        <v>10</v>
      </c>
      <c r="AJ10" s="1" t="s">
        <v>10</v>
      </c>
      <c r="AK10" s="1" t="s">
        <v>10</v>
      </c>
      <c r="AL10" s="1" t="s">
        <v>10</v>
      </c>
      <c r="AM10" s="1" t="s">
        <v>10</v>
      </c>
      <c r="AN10" s="1" t="s">
        <v>10</v>
      </c>
      <c r="AO10" s="1" t="s">
        <v>10</v>
      </c>
      <c r="AP10" s="1" t="s">
        <v>10</v>
      </c>
      <c r="AQ10" s="1" t="s">
        <v>10</v>
      </c>
      <c r="AR10" s="1" t="s">
        <v>10</v>
      </c>
      <c r="AS10" s="1" t="s">
        <v>10</v>
      </c>
    </row>
    <row r="11" spans="1:45" x14ac:dyDescent="0.25">
      <c r="A11" s="2">
        <f t="shared" si="1"/>
        <v>9</v>
      </c>
      <c r="B11" s="1">
        <v>7</v>
      </c>
      <c r="C11" s="1">
        <v>7</v>
      </c>
      <c r="D11" s="1">
        <v>7</v>
      </c>
      <c r="E11" s="1">
        <v>7</v>
      </c>
      <c r="G11" s="1" t="s">
        <v>1</v>
      </c>
      <c r="H11" s="1" t="s">
        <v>1</v>
      </c>
      <c r="I11" s="1" t="s">
        <v>1</v>
      </c>
      <c r="K11" s="1" t="s">
        <v>2</v>
      </c>
      <c r="L11" s="1">
        <v>7</v>
      </c>
      <c r="M11" s="1">
        <v>7</v>
      </c>
      <c r="N11" s="1">
        <v>7</v>
      </c>
      <c r="O11" s="1" t="s">
        <v>3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1" t="s">
        <v>10</v>
      </c>
      <c r="AG11" s="1" t="s">
        <v>10</v>
      </c>
      <c r="AH11" s="1" t="s">
        <v>10</v>
      </c>
      <c r="AI11" s="1" t="s">
        <v>10</v>
      </c>
      <c r="AJ11" s="1" t="s">
        <v>10</v>
      </c>
      <c r="AK11" s="1" t="s">
        <v>10</v>
      </c>
      <c r="AL11" s="1" t="s">
        <v>10</v>
      </c>
      <c r="AM11" s="1" t="s">
        <v>10</v>
      </c>
      <c r="AN11" s="1" t="s">
        <v>10</v>
      </c>
      <c r="AO11" s="1" t="s">
        <v>10</v>
      </c>
      <c r="AP11" s="1" t="s">
        <v>10</v>
      </c>
      <c r="AQ11" s="1" t="s">
        <v>10</v>
      </c>
      <c r="AR11" s="1" t="s">
        <v>10</v>
      </c>
      <c r="AS11" s="1" t="s">
        <v>10</v>
      </c>
    </row>
    <row r="12" spans="1:45" x14ac:dyDescent="0.25">
      <c r="A12" s="2">
        <f t="shared" si="1"/>
        <v>10</v>
      </c>
    </row>
    <row r="13" spans="1:45" x14ac:dyDescent="0.25">
      <c r="A13" s="2">
        <f t="shared" si="1"/>
        <v>11</v>
      </c>
      <c r="B13" s="1">
        <v>7</v>
      </c>
      <c r="C13" s="1">
        <v>7</v>
      </c>
      <c r="D13" s="1">
        <v>7</v>
      </c>
      <c r="E13" s="1">
        <v>7</v>
      </c>
      <c r="F13" s="1" t="s">
        <v>0</v>
      </c>
      <c r="G13" s="1">
        <v>7</v>
      </c>
      <c r="H13" s="1">
        <v>7</v>
      </c>
      <c r="I13" s="1">
        <v>7</v>
      </c>
      <c r="J13" s="1">
        <v>7</v>
      </c>
      <c r="L13" s="1">
        <v>7</v>
      </c>
      <c r="M13" s="1">
        <v>7</v>
      </c>
      <c r="N13" s="1">
        <v>7</v>
      </c>
      <c r="O13" s="1">
        <v>7</v>
      </c>
      <c r="Q13" s="1">
        <v>7</v>
      </c>
      <c r="R13" s="1">
        <v>7</v>
      </c>
      <c r="S13" s="1">
        <v>7</v>
      </c>
      <c r="T13" s="1">
        <v>7</v>
      </c>
      <c r="V13" s="1">
        <v>7</v>
      </c>
      <c r="W13" s="1">
        <v>7</v>
      </c>
      <c r="X13" s="1">
        <v>7</v>
      </c>
      <c r="Y13" s="1">
        <v>7</v>
      </c>
      <c r="AA13" s="1">
        <v>7</v>
      </c>
      <c r="AB13" s="1">
        <v>7</v>
      </c>
      <c r="AC13" s="1">
        <v>7</v>
      </c>
      <c r="AD13" s="1">
        <v>7</v>
      </c>
      <c r="AF13" s="1">
        <v>7</v>
      </c>
      <c r="AG13" s="1">
        <v>7</v>
      </c>
      <c r="AH13" s="1">
        <v>7</v>
      </c>
      <c r="AI13" s="1">
        <v>7</v>
      </c>
      <c r="AK13" s="1">
        <v>7</v>
      </c>
      <c r="AL13" s="1">
        <v>7</v>
      </c>
      <c r="AM13" s="1">
        <v>7</v>
      </c>
      <c r="AN13" s="1">
        <v>7</v>
      </c>
      <c r="AP13" s="1">
        <v>7</v>
      </c>
      <c r="AQ13" s="1">
        <v>7</v>
      </c>
      <c r="AR13" s="1">
        <v>7</v>
      </c>
      <c r="AS13" s="1">
        <v>7</v>
      </c>
    </row>
    <row r="14" spans="1:45" x14ac:dyDescent="0.25">
      <c r="A14" s="2">
        <f t="shared" si="1"/>
        <v>12</v>
      </c>
      <c r="B14" s="1">
        <v>7</v>
      </c>
      <c r="C14" s="1">
        <v>7</v>
      </c>
      <c r="D14" s="1">
        <v>7</v>
      </c>
      <c r="E14" s="1">
        <v>7</v>
      </c>
      <c r="F14" s="1" t="s">
        <v>0</v>
      </c>
      <c r="G14" s="1">
        <v>7</v>
      </c>
      <c r="H14" s="1">
        <v>7</v>
      </c>
      <c r="I14" s="1">
        <v>7</v>
      </c>
      <c r="J14" s="1">
        <v>7</v>
      </c>
      <c r="L14" s="1">
        <v>7</v>
      </c>
      <c r="M14" s="1">
        <v>7</v>
      </c>
      <c r="N14" s="1">
        <v>7</v>
      </c>
      <c r="O14" s="1">
        <v>7</v>
      </c>
      <c r="Q14" s="1">
        <v>7</v>
      </c>
      <c r="R14" s="1">
        <v>7</v>
      </c>
      <c r="S14" s="1">
        <v>7</v>
      </c>
      <c r="T14" s="1">
        <v>7</v>
      </c>
      <c r="V14" s="1">
        <v>7</v>
      </c>
      <c r="W14" s="1">
        <v>7</v>
      </c>
      <c r="X14" s="1">
        <v>7</v>
      </c>
      <c r="Y14" s="1">
        <v>7</v>
      </c>
      <c r="AA14" s="1">
        <v>7</v>
      </c>
      <c r="AB14" s="1">
        <v>7</v>
      </c>
      <c r="AC14" s="1">
        <v>7</v>
      </c>
      <c r="AD14" s="1">
        <v>7</v>
      </c>
      <c r="AF14" s="1">
        <v>7</v>
      </c>
      <c r="AG14" s="1">
        <v>7</v>
      </c>
      <c r="AH14" s="1">
        <v>7</v>
      </c>
      <c r="AI14" s="1">
        <v>7</v>
      </c>
      <c r="AK14" s="1">
        <v>7</v>
      </c>
      <c r="AL14" s="1">
        <v>7</v>
      </c>
      <c r="AM14" s="1">
        <v>7</v>
      </c>
      <c r="AN14" s="1">
        <v>7</v>
      </c>
      <c r="AP14" s="1">
        <v>7</v>
      </c>
      <c r="AQ14" s="1">
        <v>7</v>
      </c>
      <c r="AR14" s="1">
        <v>7</v>
      </c>
      <c r="AS14" s="1">
        <v>7</v>
      </c>
    </row>
    <row r="15" spans="1:45" x14ac:dyDescent="0.25">
      <c r="A15" s="2">
        <f t="shared" si="1"/>
        <v>13</v>
      </c>
      <c r="B15" s="1">
        <v>7</v>
      </c>
      <c r="C15" s="1">
        <v>7</v>
      </c>
      <c r="D15" s="1">
        <v>7</v>
      </c>
      <c r="E15" s="1">
        <v>7</v>
      </c>
      <c r="F15" s="1" t="s">
        <v>0</v>
      </c>
      <c r="G15" s="1">
        <v>7</v>
      </c>
      <c r="H15" s="1">
        <v>7</v>
      </c>
      <c r="I15" s="1">
        <v>7</v>
      </c>
      <c r="J15" s="1">
        <v>7</v>
      </c>
      <c r="L15" s="1">
        <v>7</v>
      </c>
      <c r="M15" s="1">
        <v>7</v>
      </c>
      <c r="N15" s="1">
        <v>7</v>
      </c>
      <c r="O15" s="1">
        <v>7</v>
      </c>
      <c r="Q15" s="1">
        <v>7</v>
      </c>
      <c r="R15" s="1">
        <v>7</v>
      </c>
      <c r="S15" s="1">
        <v>7</v>
      </c>
      <c r="T15" s="1">
        <v>7</v>
      </c>
      <c r="V15" s="1">
        <v>7</v>
      </c>
      <c r="W15" s="1">
        <v>7</v>
      </c>
      <c r="X15" s="1">
        <v>7</v>
      </c>
      <c r="Y15" s="1">
        <v>7</v>
      </c>
      <c r="AA15" s="1">
        <v>7</v>
      </c>
      <c r="AB15" s="1">
        <v>7</v>
      </c>
      <c r="AC15" s="1">
        <v>7</v>
      </c>
      <c r="AD15" s="1">
        <v>7</v>
      </c>
      <c r="AF15" s="1">
        <v>7</v>
      </c>
      <c r="AG15" s="1">
        <v>7</v>
      </c>
      <c r="AH15" s="1">
        <v>7</v>
      </c>
      <c r="AI15" s="1">
        <v>7</v>
      </c>
      <c r="AK15" s="1">
        <v>7</v>
      </c>
      <c r="AL15" s="1">
        <v>7</v>
      </c>
      <c r="AM15" s="1">
        <v>7</v>
      </c>
      <c r="AN15" s="1">
        <v>7</v>
      </c>
      <c r="AP15" s="1">
        <v>7</v>
      </c>
      <c r="AQ15" s="1">
        <v>7</v>
      </c>
      <c r="AR15" s="1">
        <v>7</v>
      </c>
      <c r="AS15" s="1">
        <v>7</v>
      </c>
    </row>
    <row r="16" spans="1:45" x14ac:dyDescent="0.25">
      <c r="A16" s="2">
        <f t="shared" si="1"/>
        <v>14</v>
      </c>
      <c r="B16" s="1">
        <v>7</v>
      </c>
      <c r="C16" s="1">
        <v>7</v>
      </c>
      <c r="D16" s="1">
        <v>7</v>
      </c>
      <c r="E16" s="1">
        <v>7</v>
      </c>
      <c r="F16" s="1" t="s">
        <v>0</v>
      </c>
      <c r="G16" s="1">
        <v>7</v>
      </c>
      <c r="H16" s="1">
        <v>7</v>
      </c>
      <c r="I16" s="1">
        <v>7</v>
      </c>
      <c r="J16" s="1">
        <v>7</v>
      </c>
      <c r="L16" s="1">
        <v>7</v>
      </c>
      <c r="M16" s="1">
        <v>7</v>
      </c>
      <c r="N16" s="1">
        <v>7</v>
      </c>
      <c r="O16" s="1">
        <v>7</v>
      </c>
      <c r="Q16" s="1">
        <v>7</v>
      </c>
      <c r="R16" s="1">
        <v>7</v>
      </c>
      <c r="S16" s="1">
        <v>7</v>
      </c>
      <c r="T16" s="1">
        <v>7</v>
      </c>
      <c r="V16" s="1">
        <v>7</v>
      </c>
      <c r="W16" s="1">
        <v>7</v>
      </c>
      <c r="X16" s="1">
        <v>7</v>
      </c>
      <c r="Y16" s="1">
        <v>7</v>
      </c>
      <c r="AA16" s="1">
        <v>7</v>
      </c>
      <c r="AB16" s="1">
        <v>7</v>
      </c>
      <c r="AC16" s="1">
        <v>7</v>
      </c>
      <c r="AD16" s="1">
        <v>7</v>
      </c>
      <c r="AF16" s="1">
        <v>7</v>
      </c>
      <c r="AG16" s="1">
        <v>7</v>
      </c>
      <c r="AH16" s="1">
        <v>7</v>
      </c>
      <c r="AI16" s="1">
        <v>7</v>
      </c>
      <c r="AK16" s="1">
        <v>7</v>
      </c>
      <c r="AL16" s="1">
        <v>7</v>
      </c>
      <c r="AM16" s="1">
        <v>7</v>
      </c>
      <c r="AN16" s="1">
        <v>7</v>
      </c>
      <c r="AP16" s="1">
        <v>7</v>
      </c>
      <c r="AQ16" s="1">
        <v>7</v>
      </c>
      <c r="AR16" s="1">
        <v>7</v>
      </c>
      <c r="AS16" s="1">
        <v>7</v>
      </c>
    </row>
    <row r="17" spans="1:45" x14ac:dyDescent="0.25">
      <c r="A17" s="2">
        <f t="shared" si="1"/>
        <v>15</v>
      </c>
      <c r="B17" s="1">
        <v>7</v>
      </c>
      <c r="C17" s="1">
        <v>7</v>
      </c>
      <c r="D17" s="1">
        <v>7</v>
      </c>
      <c r="E17" s="1">
        <v>7</v>
      </c>
      <c r="F17" s="1" t="s">
        <v>0</v>
      </c>
      <c r="G17" s="1">
        <v>7</v>
      </c>
      <c r="H17" s="1">
        <v>7</v>
      </c>
      <c r="I17" s="1">
        <v>7</v>
      </c>
      <c r="J17" s="1">
        <v>7</v>
      </c>
      <c r="L17" s="1">
        <v>7</v>
      </c>
      <c r="M17" s="1">
        <v>7</v>
      </c>
      <c r="N17" s="1">
        <v>7</v>
      </c>
      <c r="O17" s="1">
        <v>7</v>
      </c>
      <c r="Q17" s="1">
        <v>7</v>
      </c>
      <c r="R17" s="1">
        <v>7</v>
      </c>
      <c r="S17" s="1">
        <v>7</v>
      </c>
      <c r="T17" s="1">
        <v>7</v>
      </c>
      <c r="V17" s="1">
        <v>7</v>
      </c>
      <c r="W17" s="1">
        <v>7</v>
      </c>
      <c r="X17" s="1">
        <v>7</v>
      </c>
      <c r="Y17" s="1">
        <v>7</v>
      </c>
      <c r="AA17" s="1">
        <v>7</v>
      </c>
      <c r="AB17" s="1">
        <v>7</v>
      </c>
      <c r="AC17" s="1">
        <v>7</v>
      </c>
      <c r="AD17" s="1">
        <v>7</v>
      </c>
      <c r="AF17" s="1">
        <v>7</v>
      </c>
      <c r="AG17" s="1">
        <v>7</v>
      </c>
      <c r="AH17" s="1">
        <v>7</v>
      </c>
      <c r="AI17" s="1">
        <v>7</v>
      </c>
      <c r="AK17" s="1">
        <v>7</v>
      </c>
      <c r="AL17" s="1">
        <v>7</v>
      </c>
      <c r="AM17" s="1">
        <v>7</v>
      </c>
      <c r="AN17" s="1">
        <v>7</v>
      </c>
      <c r="AP17" s="1">
        <v>7</v>
      </c>
      <c r="AQ17" s="1">
        <v>7</v>
      </c>
      <c r="AR17" s="1">
        <v>7</v>
      </c>
      <c r="AS17" s="1">
        <v>7</v>
      </c>
    </row>
    <row r="18" spans="1:45" x14ac:dyDescent="0.25">
      <c r="A18" s="2">
        <f t="shared" si="1"/>
        <v>16</v>
      </c>
      <c r="B18" s="1">
        <v>7</v>
      </c>
      <c r="C18" s="1">
        <v>7</v>
      </c>
      <c r="D18" s="1">
        <v>7</v>
      </c>
      <c r="E18" s="1">
        <v>7</v>
      </c>
      <c r="F18" s="1" t="s">
        <v>0</v>
      </c>
      <c r="G18" s="1">
        <v>7</v>
      </c>
      <c r="H18" s="1">
        <v>7</v>
      </c>
      <c r="I18" s="1">
        <v>7</v>
      </c>
      <c r="J18" s="1">
        <v>7</v>
      </c>
      <c r="L18" s="1">
        <v>7</v>
      </c>
      <c r="M18" s="1">
        <v>7</v>
      </c>
      <c r="N18" s="1">
        <v>7</v>
      </c>
      <c r="O18" s="1">
        <v>7</v>
      </c>
      <c r="Q18" s="1">
        <v>7</v>
      </c>
      <c r="R18" s="1">
        <v>7</v>
      </c>
      <c r="S18" s="1">
        <v>7</v>
      </c>
      <c r="T18" s="1">
        <v>7</v>
      </c>
      <c r="V18" s="1">
        <v>7</v>
      </c>
      <c r="W18" s="1">
        <v>7</v>
      </c>
      <c r="X18" s="1">
        <v>7</v>
      </c>
      <c r="Y18" s="1">
        <v>7</v>
      </c>
      <c r="AA18" s="1">
        <v>7</v>
      </c>
      <c r="AB18" s="1">
        <v>7</v>
      </c>
      <c r="AC18" s="1">
        <v>7</v>
      </c>
      <c r="AD18" s="1">
        <v>7</v>
      </c>
      <c r="AF18" s="1">
        <v>7</v>
      </c>
      <c r="AG18" s="1">
        <v>7</v>
      </c>
      <c r="AH18" s="1">
        <v>7</v>
      </c>
      <c r="AI18" s="1">
        <v>7</v>
      </c>
      <c r="AK18" s="1">
        <v>7</v>
      </c>
      <c r="AL18" s="1">
        <v>7</v>
      </c>
      <c r="AM18" s="1">
        <v>7</v>
      </c>
      <c r="AN18" s="1">
        <v>7</v>
      </c>
      <c r="AP18" s="1">
        <v>7</v>
      </c>
      <c r="AQ18" s="1">
        <v>7</v>
      </c>
      <c r="AR18" s="1">
        <v>7</v>
      </c>
      <c r="AS18" s="1">
        <v>7</v>
      </c>
    </row>
    <row r="19" spans="1:45" x14ac:dyDescent="0.25">
      <c r="A19" s="2">
        <f t="shared" si="1"/>
        <v>17</v>
      </c>
      <c r="B19" s="1">
        <v>7</v>
      </c>
      <c r="C19" s="1">
        <v>7</v>
      </c>
      <c r="D19" s="1">
        <v>7</v>
      </c>
      <c r="E19" s="1">
        <v>7</v>
      </c>
      <c r="F19" s="1" t="s">
        <v>0</v>
      </c>
      <c r="G19" s="1">
        <v>7</v>
      </c>
      <c r="H19" s="1">
        <v>7</v>
      </c>
      <c r="I19" s="1">
        <v>7</v>
      </c>
      <c r="J19" s="1">
        <v>7</v>
      </c>
      <c r="L19" s="1">
        <v>7</v>
      </c>
      <c r="M19" s="1">
        <v>7</v>
      </c>
      <c r="N19" s="1">
        <v>7</v>
      </c>
      <c r="O19" s="1">
        <v>7</v>
      </c>
      <c r="Q19" s="1">
        <v>7</v>
      </c>
      <c r="R19" s="1">
        <v>7</v>
      </c>
      <c r="S19" s="1">
        <v>7</v>
      </c>
      <c r="T19" s="1">
        <v>7</v>
      </c>
      <c r="V19" s="1">
        <v>7</v>
      </c>
      <c r="W19" s="1">
        <v>7</v>
      </c>
      <c r="X19" s="1">
        <v>7</v>
      </c>
      <c r="Y19" s="1">
        <v>7</v>
      </c>
      <c r="AA19" s="1">
        <v>7</v>
      </c>
      <c r="AB19" s="1">
        <v>7</v>
      </c>
      <c r="AC19" s="1">
        <v>7</v>
      </c>
      <c r="AD19" s="1">
        <v>7</v>
      </c>
      <c r="AF19" s="1">
        <v>7</v>
      </c>
      <c r="AG19" s="1">
        <v>7</v>
      </c>
      <c r="AH19" s="1">
        <v>7</v>
      </c>
      <c r="AI19" s="1">
        <v>7</v>
      </c>
      <c r="AK19" s="1">
        <v>7</v>
      </c>
      <c r="AL19" s="1">
        <v>7</v>
      </c>
      <c r="AM19" s="1">
        <v>7</v>
      </c>
      <c r="AN19" s="1">
        <v>7</v>
      </c>
      <c r="AP19" s="1">
        <v>7</v>
      </c>
      <c r="AQ19" s="1">
        <v>7</v>
      </c>
      <c r="AR19" s="1">
        <v>7</v>
      </c>
      <c r="AS19" s="1">
        <v>7</v>
      </c>
    </row>
    <row r="20" spans="1:45" x14ac:dyDescent="0.25">
      <c r="A20" s="2">
        <f t="shared" si="1"/>
        <v>18</v>
      </c>
      <c r="B20" s="1">
        <v>7</v>
      </c>
      <c r="C20" s="1">
        <v>7</v>
      </c>
      <c r="D20" s="1">
        <v>7</v>
      </c>
      <c r="E20" s="1">
        <v>7</v>
      </c>
      <c r="F20" s="1" t="s">
        <v>0</v>
      </c>
      <c r="G20" s="1">
        <v>7</v>
      </c>
      <c r="H20" s="1">
        <v>7</v>
      </c>
      <c r="I20" s="1">
        <v>7</v>
      </c>
      <c r="J20" s="1">
        <v>7</v>
      </c>
      <c r="L20" s="1">
        <v>7</v>
      </c>
      <c r="M20" s="1">
        <v>7</v>
      </c>
      <c r="N20" s="1">
        <v>7</v>
      </c>
      <c r="O20" s="1">
        <v>7</v>
      </c>
      <c r="Q20" s="1">
        <v>7</v>
      </c>
      <c r="R20" s="1">
        <v>7</v>
      </c>
      <c r="S20" s="1">
        <v>7</v>
      </c>
      <c r="T20" s="1">
        <v>7</v>
      </c>
      <c r="V20" s="1">
        <v>7</v>
      </c>
      <c r="W20" s="1">
        <v>7</v>
      </c>
      <c r="X20" s="1">
        <v>7</v>
      </c>
      <c r="Y20" s="1">
        <v>7</v>
      </c>
      <c r="AA20" s="1">
        <v>7</v>
      </c>
      <c r="AB20" s="1">
        <v>7</v>
      </c>
      <c r="AC20" s="1">
        <v>7</v>
      </c>
      <c r="AD20" s="1">
        <v>7</v>
      </c>
      <c r="AF20" s="1">
        <v>7</v>
      </c>
      <c r="AG20" s="1">
        <v>7</v>
      </c>
      <c r="AH20" s="1">
        <v>7</v>
      </c>
      <c r="AI20" s="1">
        <v>7</v>
      </c>
      <c r="AK20" s="1">
        <v>7</v>
      </c>
      <c r="AL20" s="1">
        <v>7</v>
      </c>
      <c r="AM20" s="1">
        <v>7</v>
      </c>
      <c r="AN20" s="1">
        <v>7</v>
      </c>
      <c r="AP20" s="1">
        <v>7</v>
      </c>
      <c r="AQ20" s="1">
        <v>7</v>
      </c>
      <c r="AR20" s="1">
        <v>7</v>
      </c>
      <c r="AS20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Robson</dc:creator>
  <cp:lastModifiedBy>Paul Robson</cp:lastModifiedBy>
  <dcterms:created xsi:type="dcterms:W3CDTF">2015-09-05T19:24:38Z</dcterms:created>
  <dcterms:modified xsi:type="dcterms:W3CDTF">2015-09-05T19:51:19Z</dcterms:modified>
</cp:coreProperties>
</file>