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raduation Project\github_repos\ML_SWProcess_Documents\input_documents\CR\Review\"/>
    </mc:Choice>
  </mc:AlternateContent>
  <xr:revisionPtr revIDLastSave="0" documentId="13_ncr:1_{D51AB9FF-FBD3-4983-9608-C0B7755DCA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<sst xmlns="http://schemas.openxmlformats.org/spreadsheetml/2006/main" count="22" uniqueCount="16">
  <si>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</si>
  <si>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</si>
  <si>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</si>
  <si>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</si>
  <si>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</si>
  <si>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</si>
  <si>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</si>
  <si>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</si>
  <si>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</si>
  <si>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the Document Status date does not match with last Document History</t>
  </si>
  <si>
    <t>change Document Status to last Document History</t>
  </si>
  <si>
    <t>CR_REVIEW_001</t>
  </si>
  <si>
    <t>Alaa Samir</t>
  </si>
  <si>
    <t>V1.1</t>
  </si>
  <si>
    <t>1//Document Status/Date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</si>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</sst>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6" width="62.42578125" customWidth="1"/>
    <col min="7" max="7" width="48.285156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11</v>
      </c>
      <c r="B2" s="3">
        <v>44852</v>
      </c>
      <c r="C2" s="5" t="s">
        <v>12</v>
      </c>
      <c r="D2" s="5" t="s">
        <v>13</v>
      </c>
      <c r="E2" s="5" t="s">
        <v>14</v>
      </c>
      <c r="F2" s="5" t="s">
        <v>9</v>
      </c>
      <c r="G2" s="5" t="s">
        <v>10</v>
      </c>
      <c r="H2" s="4" t="s">
        <v>15</v>
      </c>
    </row>
    <row r="3" spans="1:8" ht="14.25" thickTop="1" thickBot="1" x14ac:dyDescent="0.25">
      <c r="A3" s="5"/>
      <c r="B3" s="3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2022-10-22T18:56:11Z</dcterms:modified>
</cp:coreProperties>
</file>