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<sst xmlns="http://schemas.openxmlformats.org/spreadsheetml/2006/main" count="618" uniqueCount="130">
  <si>
    <t>#name TrainingGeneralCamp</t>
  </si>
  <si>
    <t>#unique id</t>
  </si>
  <si>
    <t>id</t>
  </si>
  <si>
    <t>level</t>
  </si>
  <si>
    <t>attr</t>
  </si>
  <si>
    <t>costThing</t>
  </si>
  <si>
    <t>int</t>
  </si>
  <si>
    <t>cost</t>
  </si>
  <si>
    <t>*</t>
  </si>
  <si>
    <t>训练等级</t>
  </si>
  <si>
    <t>角色等级</t>
  </si>
  <si>
    <t>属性字段名</t>
  </si>
  <si>
    <t>消耗道具</t>
  </si>
  <si>
    <t>202#20</t>
  </si>
  <si>
    <t>6#1</t>
  </si>
  <si>
    <t>203#3</t>
  </si>
  <si>
    <t>6#2</t>
  </si>
  <si>
    <t>6#3</t>
  </si>
  <si>
    <t>6#5</t>
  </si>
  <si>
    <t>6#8</t>
  </si>
  <si>
    <t>6#10</t>
  </si>
  <si>
    <t>6#12</t>
  </si>
  <si>
    <t>6#15</t>
  </si>
  <si>
    <t>6#18</t>
  </si>
  <si>
    <t>6#22</t>
  </si>
  <si>
    <t>6#25</t>
  </si>
  <si>
    <t>6#28</t>
  </si>
  <si>
    <t>6#30</t>
  </si>
  <si>
    <t>6#32</t>
  </si>
  <si>
    <t>6#35</t>
  </si>
  <si>
    <t>6#38</t>
  </si>
  <si>
    <t>6#40</t>
  </si>
  <si>
    <t>6#42</t>
  </si>
  <si>
    <t>6#45</t>
  </si>
  <si>
    <t>6#53</t>
  </si>
  <si>
    <t>6#55</t>
  </si>
  <si>
    <t>6#57</t>
  </si>
  <si>
    <t>6#60</t>
  </si>
  <si>
    <t>6#68</t>
  </si>
  <si>
    <t>6#70</t>
  </si>
  <si>
    <t>6#72</t>
  </si>
  <si>
    <t>6#75</t>
  </si>
  <si>
    <t>6#83</t>
  </si>
  <si>
    <t>6#85</t>
  </si>
  <si>
    <t>6#92</t>
  </si>
  <si>
    <t>6#95</t>
  </si>
  <si>
    <t>6#103</t>
  </si>
  <si>
    <t>6#105</t>
  </si>
  <si>
    <t>6#112</t>
  </si>
  <si>
    <t>6#115</t>
  </si>
  <si>
    <t>6#123</t>
  </si>
  <si>
    <t>6#125</t>
  </si>
  <si>
    <t>6#132</t>
  </si>
  <si>
    <t>6#135</t>
  </si>
  <si>
    <t>6#148</t>
  </si>
  <si>
    <t>202#30</t>
  </si>
  <si>
    <t>203#4</t>
  </si>
  <si>
    <t>6#150</t>
  </si>
  <si>
    <t>6#157</t>
  </si>
  <si>
    <t>6#160</t>
  </si>
  <si>
    <t>6#173</t>
  </si>
  <si>
    <t>6#175</t>
  </si>
  <si>
    <t>6#182</t>
  </si>
  <si>
    <t>6#185</t>
  </si>
  <si>
    <t>6#198</t>
  </si>
  <si>
    <t>6#200</t>
  </si>
  <si>
    <t>6#212</t>
  </si>
  <si>
    <t>202#40</t>
  </si>
  <si>
    <t>203#5</t>
  </si>
  <si>
    <t>6#215</t>
  </si>
  <si>
    <t>6#228</t>
  </si>
  <si>
    <t>6#230</t>
  </si>
  <si>
    <t>6#242</t>
  </si>
  <si>
    <t>6#255</t>
  </si>
  <si>
    <t>6#268</t>
  </si>
  <si>
    <t>6#270</t>
  </si>
  <si>
    <t>6#282</t>
  </si>
  <si>
    <t>6#295</t>
  </si>
  <si>
    <t>6#318</t>
  </si>
  <si>
    <t>202#50</t>
  </si>
  <si>
    <t>203#6</t>
  </si>
  <si>
    <t>6#320</t>
  </si>
  <si>
    <t>6#332</t>
  </si>
  <si>
    <t>6#345</t>
  </si>
  <si>
    <t>6#368</t>
  </si>
  <si>
    <t>6#380</t>
  </si>
  <si>
    <t>6#392</t>
  </si>
  <si>
    <t>6#405</t>
  </si>
  <si>
    <t>6#428</t>
  </si>
  <si>
    <t>6#440</t>
  </si>
  <si>
    <t>6#462</t>
  </si>
  <si>
    <t>202#60</t>
  </si>
  <si>
    <t>203#7</t>
  </si>
  <si>
    <t>6#475</t>
  </si>
  <si>
    <t>6#498</t>
  </si>
  <si>
    <t>6#510</t>
  </si>
  <si>
    <t>6#532</t>
  </si>
  <si>
    <t>6#555</t>
  </si>
  <si>
    <t>6#578</t>
  </si>
  <si>
    <t>6#590</t>
  </si>
  <si>
    <t>6#612</t>
  </si>
  <si>
    <t>6#635</t>
  </si>
  <si>
    <t>6#668</t>
  </si>
  <si>
    <t>202#70</t>
  </si>
  <si>
    <t>203#8</t>
  </si>
  <si>
    <t>6#680</t>
  </si>
  <si>
    <t>6#702</t>
  </si>
  <si>
    <t>6#725</t>
  </si>
  <si>
    <t>6#758</t>
  </si>
  <si>
    <t>6#780</t>
  </si>
  <si>
    <t>6#802</t>
  </si>
  <si>
    <t>6#825</t>
  </si>
  <si>
    <t>6#858</t>
  </si>
  <si>
    <t>6#880</t>
  </si>
  <si>
    <t>6#912</t>
  </si>
  <si>
    <t>202#80</t>
  </si>
  <si>
    <t>203#9</t>
  </si>
  <si>
    <t>6#935</t>
  </si>
  <si>
    <t>6#968</t>
  </si>
  <si>
    <t>6#990</t>
  </si>
  <si>
    <t>6#1022</t>
  </si>
  <si>
    <t>6#1055</t>
  </si>
  <si>
    <t>6#1088</t>
  </si>
  <si>
    <t>6#1110</t>
  </si>
  <si>
    <t>6#1142</t>
  </si>
  <si>
    <t>6#1175</t>
  </si>
  <si>
    <t>6#1208</t>
  </si>
  <si>
    <t>202#90</t>
  </si>
  <si>
    <t>203#10</t>
  </si>
  <si>
    <t>6#1240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</si>
</sst>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761955626087"/>
        <bgColor indexed="64"/>
      </patternFill>
    </fill>
    <fill>
      <patternFill patternType="solid">
        <fgColor theme="9" tint="0.3997314371166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/>
    <xf numFmtId="0" fontId="1" fillId="2" borderId="1" xfId="49" applyFont="1" applyFill="1" applyBorder="1" applyAlignment="1">
      <alignment vertical="center"/>
    </xf>
    <xf numFmtId="0" fontId="1" fillId="3" borderId="1" xfId="49" applyFont="1" applyFill="1" applyBorder="1" applyAlignment="1">
      <alignment vertical="center"/>
    </xf>
    <xf numFmtId="0" fontId="0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5"/>
  <sheetViews>
    <sheetView tabSelected="1" workbookViewId="0">
      <selection activeCell="C9" sqref="C9"/>
    </sheetView>
  </sheetViews>
  <sheetFormatPr defaultColWidth="9" defaultRowHeight="14.25" outlineLevelCol="3"/>
  <cols>
    <col min="1" max="1" width="30.125" customWidth="1"/>
    <col min="2" max="3" width="11.625" customWidth="1"/>
    <col min="4" max="4" width="10.75" customWidth="1"/>
  </cols>
  <sheetData>
    <row r="1" ht="16.5" spans="1:4">
      <c r="A1" s="1" t="s">
        <v>0</v>
      </c>
      <c r="B1" s="1" t="s">
        <v>1</v>
      </c>
      <c r="C1" s="1"/>
      <c r="D1" s="1"/>
    </row>
    <row r="2" ht="16.5" spans="1:4">
      <c r="A2" s="1" t="s">
        <v>2</v>
      </c>
      <c r="B2" s="2" t="s">
        <v>3</v>
      </c>
      <c r="C2" s="2" t="s">
        <v>4</v>
      </c>
      <c r="D2" s="1" t="s">
        <v>5</v>
      </c>
    </row>
    <row r="3" ht="16.5" spans="1:4">
      <c r="A3" s="1" t="s">
        <v>6</v>
      </c>
      <c r="B3" s="2" t="s">
        <v>6</v>
      </c>
      <c r="C3" s="2" t="s">
        <v>4</v>
      </c>
      <c r="D3" s="1" t="s">
        <v>7</v>
      </c>
    </row>
    <row r="4" ht="16.5" spans="1:4">
      <c r="A4" s="1" t="s">
        <v>8</v>
      </c>
      <c r="B4" s="2" t="s">
        <v>8</v>
      </c>
      <c r="C4" s="2" t="s">
        <v>8</v>
      </c>
      <c r="D4" s="1" t="s">
        <v>8</v>
      </c>
    </row>
    <row r="5" ht="16.5" spans="1:4">
      <c r="A5" s="1" t="s">
        <v>9</v>
      </c>
      <c r="B5" s="2" t="s">
        <v>10</v>
      </c>
      <c r="C5" s="2" t="s">
        <v>11</v>
      </c>
      <c r="D5" s="1" t="s">
        <v>12</v>
      </c>
    </row>
    <row r="6" spans="1:4">
      <c r="A6">
        <v>1</v>
      </c>
      <c r="B6">
        <v>1</v>
      </c>
      <c r="C6" s="3" t="s">
        <v>13</v>
      </c>
      <c r="D6" s="3" t="s">
        <v>14</v>
      </c>
    </row>
    <row r="7" spans="1:4">
      <c r="A7">
        <v>2</v>
      </c>
      <c r="B7">
        <v>1</v>
      </c>
      <c r="C7" s="3" t="s">
        <v>15</v>
      </c>
      <c r="D7" s="3" t="s">
        <v>14</v>
      </c>
    </row>
    <row r="8" spans="1:4">
      <c r="A8">
        <v>3</v>
      </c>
      <c r="B8">
        <v>1</v>
      </c>
      <c r="C8" s="3" t="s">
        <v>13</v>
      </c>
      <c r="D8" s="3" t="s">
        <v>16</v>
      </c>
    </row>
    <row r="9" spans="1:4">
      <c r="A9">
        <v>4</v>
      </c>
      <c r="B9">
        <v>2</v>
      </c>
      <c r="C9" s="3" t="s">
        <v>13</v>
      </c>
      <c r="D9" s="3" t="s">
        <v>16</v>
      </c>
    </row>
    <row r="10" spans="1:4">
      <c r="A10">
        <v>5</v>
      </c>
      <c r="B10">
        <v>2</v>
      </c>
      <c r="C10" s="3" t="s">
        <v>15</v>
      </c>
      <c r="D10" s="3" t="s">
        <v>16</v>
      </c>
    </row>
    <row r="11" spans="1:4">
      <c r="A11">
        <v>6</v>
      </c>
      <c r="B11">
        <v>2</v>
      </c>
      <c r="C11" s="3" t="s">
        <v>13</v>
      </c>
      <c r="D11" s="3" t="s">
        <v>17</v>
      </c>
    </row>
    <row r="12" spans="1:4">
      <c r="A12">
        <v>7</v>
      </c>
      <c r="B12">
        <v>3</v>
      </c>
      <c r="C12" s="3" t="s">
        <v>13</v>
      </c>
      <c r="D12" s="3" t="s">
        <v>17</v>
      </c>
    </row>
    <row r="13" spans="1:4">
      <c r="A13">
        <v>8</v>
      </c>
      <c r="B13">
        <v>3</v>
      </c>
      <c r="C13" s="3" t="s">
        <v>15</v>
      </c>
      <c r="D13" s="3" t="s">
        <v>17</v>
      </c>
    </row>
    <row r="14" spans="1:4">
      <c r="A14">
        <v>9</v>
      </c>
      <c r="B14">
        <v>3</v>
      </c>
      <c r="C14" s="3" t="s">
        <v>13</v>
      </c>
      <c r="D14" s="3" t="s">
        <v>18</v>
      </c>
    </row>
    <row r="15" spans="1:4">
      <c r="A15">
        <v>10</v>
      </c>
      <c r="B15">
        <v>4</v>
      </c>
      <c r="C15" s="3" t="s">
        <v>13</v>
      </c>
      <c r="D15" s="3" t="s">
        <v>18</v>
      </c>
    </row>
    <row r="16" spans="1:4">
      <c r="A16">
        <v>11</v>
      </c>
      <c r="B16">
        <v>4</v>
      </c>
      <c r="C16" s="3" t="s">
        <v>15</v>
      </c>
      <c r="D16" s="3" t="s">
        <v>18</v>
      </c>
    </row>
    <row r="17" spans="1:4">
      <c r="A17">
        <v>12</v>
      </c>
      <c r="B17">
        <v>4</v>
      </c>
      <c r="C17" s="3" t="s">
        <v>13</v>
      </c>
      <c r="D17" s="3" t="s">
        <v>19</v>
      </c>
    </row>
    <row r="18" spans="1:4">
      <c r="A18">
        <v>13</v>
      </c>
      <c r="B18">
        <v>5</v>
      </c>
      <c r="C18" s="3" t="s">
        <v>13</v>
      </c>
      <c r="D18" s="3" t="s">
        <v>19</v>
      </c>
    </row>
    <row r="19" spans="1:4">
      <c r="A19">
        <v>14</v>
      </c>
      <c r="B19">
        <v>5</v>
      </c>
      <c r="C19" s="3" t="s">
        <v>15</v>
      </c>
      <c r="D19" s="3" t="s">
        <v>19</v>
      </c>
    </row>
    <row r="20" spans="1:4">
      <c r="A20">
        <v>15</v>
      </c>
      <c r="B20">
        <v>5</v>
      </c>
      <c r="C20" s="3" t="s">
        <v>13</v>
      </c>
      <c r="D20" s="3" t="s">
        <v>20</v>
      </c>
    </row>
    <row r="21" spans="1:4">
      <c r="A21">
        <v>16</v>
      </c>
      <c r="B21">
        <v>6</v>
      </c>
      <c r="C21" s="3" t="s">
        <v>13</v>
      </c>
      <c r="D21" s="3" t="s">
        <v>20</v>
      </c>
    </row>
    <row r="22" spans="1:4">
      <c r="A22">
        <v>17</v>
      </c>
      <c r="B22">
        <v>6</v>
      </c>
      <c r="C22" s="3" t="s">
        <v>15</v>
      </c>
      <c r="D22" s="3" t="s">
        <v>20</v>
      </c>
    </row>
    <row r="23" spans="1:4">
      <c r="A23">
        <v>18</v>
      </c>
      <c r="B23">
        <v>6</v>
      </c>
      <c r="C23" s="3" t="s">
        <v>13</v>
      </c>
      <c r="D23" s="3" t="s">
        <v>21</v>
      </c>
    </row>
    <row r="24" spans="1:4">
      <c r="A24">
        <v>19</v>
      </c>
      <c r="B24">
        <v>7</v>
      </c>
      <c r="C24" s="3" t="s">
        <v>13</v>
      </c>
      <c r="D24" s="3" t="s">
        <v>21</v>
      </c>
    </row>
    <row r="25" spans="1:4">
      <c r="A25">
        <v>20</v>
      </c>
      <c r="B25">
        <v>7</v>
      </c>
      <c r="C25" s="3" t="s">
        <v>15</v>
      </c>
      <c r="D25" s="3" t="s">
        <v>21</v>
      </c>
    </row>
    <row r="26" spans="1:4">
      <c r="A26">
        <v>21</v>
      </c>
      <c r="B26">
        <v>7</v>
      </c>
      <c r="C26" s="3" t="s">
        <v>13</v>
      </c>
      <c r="D26" s="3" t="s">
        <v>22</v>
      </c>
    </row>
    <row r="27" spans="1:4">
      <c r="A27">
        <v>22</v>
      </c>
      <c r="B27">
        <v>8</v>
      </c>
      <c r="C27" s="3" t="s">
        <v>13</v>
      </c>
      <c r="D27" s="3" t="s">
        <v>22</v>
      </c>
    </row>
    <row r="28" spans="1:4">
      <c r="A28">
        <v>23</v>
      </c>
      <c r="B28">
        <v>8</v>
      </c>
      <c r="C28" s="3" t="s">
        <v>15</v>
      </c>
      <c r="D28" s="3" t="s">
        <v>22</v>
      </c>
    </row>
    <row r="29" spans="1:4">
      <c r="A29">
        <v>24</v>
      </c>
      <c r="B29">
        <v>8</v>
      </c>
      <c r="C29" s="3" t="s">
        <v>13</v>
      </c>
      <c r="D29" s="3" t="s">
        <v>23</v>
      </c>
    </row>
    <row r="30" spans="1:4">
      <c r="A30">
        <v>25</v>
      </c>
      <c r="B30">
        <v>9</v>
      </c>
      <c r="C30" s="3" t="s">
        <v>13</v>
      </c>
      <c r="D30" s="3" t="s">
        <v>23</v>
      </c>
    </row>
    <row r="31" spans="1:4">
      <c r="A31">
        <v>26</v>
      </c>
      <c r="B31">
        <v>9</v>
      </c>
      <c r="C31" s="3" t="s">
        <v>15</v>
      </c>
      <c r="D31" s="3" t="s">
        <v>23</v>
      </c>
    </row>
    <row r="32" spans="1:4">
      <c r="A32">
        <v>27</v>
      </c>
      <c r="B32">
        <v>9</v>
      </c>
      <c r="C32" s="3" t="s">
        <v>13</v>
      </c>
      <c r="D32" s="3" t="s">
        <v>24</v>
      </c>
    </row>
    <row r="33" spans="1:4">
      <c r="A33">
        <v>28</v>
      </c>
      <c r="B33">
        <v>10</v>
      </c>
      <c r="C33" s="3" t="s">
        <v>13</v>
      </c>
      <c r="D33" s="3" t="s">
        <v>24</v>
      </c>
    </row>
    <row r="34" spans="1:4">
      <c r="A34">
        <v>29</v>
      </c>
      <c r="B34">
        <v>10</v>
      </c>
      <c r="C34" s="3" t="s">
        <v>15</v>
      </c>
      <c r="D34" s="3" t="s">
        <v>24</v>
      </c>
    </row>
    <row r="35" spans="1:4">
      <c r="A35">
        <v>30</v>
      </c>
      <c r="B35">
        <v>10</v>
      </c>
      <c r="C35" s="3" t="s">
        <v>13</v>
      </c>
      <c r="D35" s="3" t="s">
        <v>25</v>
      </c>
    </row>
    <row r="36" spans="1:4">
      <c r="A36">
        <v>31</v>
      </c>
      <c r="B36">
        <v>11</v>
      </c>
      <c r="C36" s="3" t="s">
        <v>13</v>
      </c>
      <c r="D36" s="3" t="s">
        <v>25</v>
      </c>
    </row>
    <row r="37" spans="1:4">
      <c r="A37">
        <v>32</v>
      </c>
      <c r="B37">
        <v>11</v>
      </c>
      <c r="C37" s="3" t="s">
        <v>15</v>
      </c>
      <c r="D37" s="3" t="s">
        <v>25</v>
      </c>
    </row>
    <row r="38" spans="1:4">
      <c r="A38">
        <v>33</v>
      </c>
      <c r="B38">
        <v>11</v>
      </c>
      <c r="C38" s="3" t="s">
        <v>13</v>
      </c>
      <c r="D38" s="3" t="s">
        <v>26</v>
      </c>
    </row>
    <row r="39" spans="1:4">
      <c r="A39">
        <v>34</v>
      </c>
      <c r="B39">
        <v>12</v>
      </c>
      <c r="C39" s="3" t="s">
        <v>13</v>
      </c>
      <c r="D39" s="3" t="s">
        <v>26</v>
      </c>
    </row>
    <row r="40" spans="1:4">
      <c r="A40">
        <v>35</v>
      </c>
      <c r="B40">
        <v>12</v>
      </c>
      <c r="C40" s="3" t="s">
        <v>15</v>
      </c>
      <c r="D40" s="3" t="s">
        <v>26</v>
      </c>
    </row>
    <row r="41" spans="1:4">
      <c r="A41">
        <v>36</v>
      </c>
      <c r="B41">
        <v>12</v>
      </c>
      <c r="C41" s="3" t="s">
        <v>13</v>
      </c>
      <c r="D41" s="3" t="s">
        <v>27</v>
      </c>
    </row>
    <row r="42" spans="1:4">
      <c r="A42">
        <v>37</v>
      </c>
      <c r="B42">
        <v>13</v>
      </c>
      <c r="C42" s="3" t="s">
        <v>13</v>
      </c>
      <c r="D42" s="3" t="s">
        <v>27</v>
      </c>
    </row>
    <row r="43" spans="1:4">
      <c r="A43">
        <v>38</v>
      </c>
      <c r="B43">
        <v>13</v>
      </c>
      <c r="C43" s="3" t="s">
        <v>15</v>
      </c>
      <c r="D43" s="3" t="s">
        <v>27</v>
      </c>
    </row>
    <row r="44" spans="1:4">
      <c r="A44">
        <v>39</v>
      </c>
      <c r="B44">
        <v>13</v>
      </c>
      <c r="C44" s="3" t="s">
        <v>13</v>
      </c>
      <c r="D44" s="3" t="s">
        <v>28</v>
      </c>
    </row>
    <row r="45" spans="1:4">
      <c r="A45">
        <v>40</v>
      </c>
      <c r="B45">
        <v>14</v>
      </c>
      <c r="C45" s="3" t="s">
        <v>13</v>
      </c>
      <c r="D45" s="3" t="s">
        <v>28</v>
      </c>
    </row>
    <row r="46" spans="1:4">
      <c r="A46">
        <v>41</v>
      </c>
      <c r="B46">
        <v>14</v>
      </c>
      <c r="C46" s="3" t="s">
        <v>15</v>
      </c>
      <c r="D46" s="3" t="s">
        <v>28</v>
      </c>
    </row>
    <row r="47" spans="1:4">
      <c r="A47">
        <v>42</v>
      </c>
      <c r="B47">
        <v>14</v>
      </c>
      <c r="C47" s="3" t="s">
        <v>13</v>
      </c>
      <c r="D47" s="3" t="s">
        <v>29</v>
      </c>
    </row>
    <row r="48" spans="1:4">
      <c r="A48">
        <v>43</v>
      </c>
      <c r="B48">
        <v>15</v>
      </c>
      <c r="C48" s="3" t="s">
        <v>13</v>
      </c>
      <c r="D48" s="3" t="s">
        <v>29</v>
      </c>
    </row>
    <row r="49" spans="1:4">
      <c r="A49">
        <v>44</v>
      </c>
      <c r="B49">
        <v>15</v>
      </c>
      <c r="C49" s="3" t="s">
        <v>15</v>
      </c>
      <c r="D49" s="3" t="s">
        <v>29</v>
      </c>
    </row>
    <row r="50" spans="1:4">
      <c r="A50">
        <v>45</v>
      </c>
      <c r="B50">
        <v>15</v>
      </c>
      <c r="C50" s="3" t="s">
        <v>13</v>
      </c>
      <c r="D50" s="3" t="s">
        <v>30</v>
      </c>
    </row>
    <row r="51" spans="1:4">
      <c r="A51">
        <v>46</v>
      </c>
      <c r="B51">
        <v>16</v>
      </c>
      <c r="C51" s="3" t="s">
        <v>13</v>
      </c>
      <c r="D51" s="3" t="s">
        <v>30</v>
      </c>
    </row>
    <row r="52" spans="1:4">
      <c r="A52">
        <v>47</v>
      </c>
      <c r="B52">
        <v>16</v>
      </c>
      <c r="C52" s="3" t="s">
        <v>15</v>
      </c>
      <c r="D52" s="3" t="s">
        <v>30</v>
      </c>
    </row>
    <row r="53" spans="1:4">
      <c r="A53">
        <v>48</v>
      </c>
      <c r="B53">
        <v>16</v>
      </c>
      <c r="C53" s="3" t="s">
        <v>13</v>
      </c>
      <c r="D53" s="3" t="s">
        <v>31</v>
      </c>
    </row>
    <row r="54" spans="1:4">
      <c r="A54">
        <v>49</v>
      </c>
      <c r="B54">
        <v>17</v>
      </c>
      <c r="C54" s="3" t="s">
        <v>13</v>
      </c>
      <c r="D54" s="3" t="s">
        <v>31</v>
      </c>
    </row>
    <row r="55" spans="1:4">
      <c r="A55">
        <v>50</v>
      </c>
      <c r="B55">
        <v>17</v>
      </c>
      <c r="C55" s="3" t="s">
        <v>15</v>
      </c>
      <c r="D55" s="3" t="s">
        <v>31</v>
      </c>
    </row>
    <row r="56" spans="1:4">
      <c r="A56">
        <v>51</v>
      </c>
      <c r="B56">
        <v>17</v>
      </c>
      <c r="C56" s="3" t="s">
        <v>13</v>
      </c>
      <c r="D56" s="3" t="s">
        <v>32</v>
      </c>
    </row>
    <row r="57" spans="1:4">
      <c r="A57">
        <v>52</v>
      </c>
      <c r="B57">
        <v>18</v>
      </c>
      <c r="C57" s="3" t="s">
        <v>13</v>
      </c>
      <c r="D57" s="3" t="s">
        <v>32</v>
      </c>
    </row>
    <row r="58" spans="1:4">
      <c r="A58">
        <v>53</v>
      </c>
      <c r="B58">
        <v>18</v>
      </c>
      <c r="C58" s="3" t="s">
        <v>15</v>
      </c>
      <c r="D58" s="3" t="s">
        <v>32</v>
      </c>
    </row>
    <row r="59" spans="1:4">
      <c r="A59">
        <v>54</v>
      </c>
      <c r="B59">
        <v>18</v>
      </c>
      <c r="C59" s="3" t="s">
        <v>13</v>
      </c>
      <c r="D59" s="3" t="s">
        <v>33</v>
      </c>
    </row>
    <row r="60" spans="1:4">
      <c r="A60">
        <v>55</v>
      </c>
      <c r="B60">
        <v>19</v>
      </c>
      <c r="C60" s="3" t="s">
        <v>13</v>
      </c>
      <c r="D60" s="3" t="s">
        <v>33</v>
      </c>
    </row>
    <row r="61" spans="1:4">
      <c r="A61">
        <v>56</v>
      </c>
      <c r="B61">
        <v>19</v>
      </c>
      <c r="C61" s="3" t="s">
        <v>15</v>
      </c>
      <c r="D61" s="3" t="s">
        <v>33</v>
      </c>
    </row>
    <row r="62" spans="1:4">
      <c r="A62">
        <v>57</v>
      </c>
      <c r="B62">
        <v>19</v>
      </c>
      <c r="C62" s="3" t="s">
        <v>13</v>
      </c>
      <c r="D62" s="3" t="s">
        <v>34</v>
      </c>
    </row>
    <row r="63" spans="1:4">
      <c r="A63">
        <v>58</v>
      </c>
      <c r="B63">
        <v>20</v>
      </c>
      <c r="C63" s="3" t="s">
        <v>13</v>
      </c>
      <c r="D63" s="3" t="s">
        <v>34</v>
      </c>
    </row>
    <row r="64" spans="1:4">
      <c r="A64">
        <v>59</v>
      </c>
      <c r="B64">
        <v>20</v>
      </c>
      <c r="C64" s="3" t="s">
        <v>15</v>
      </c>
      <c r="D64" s="3" t="s">
        <v>34</v>
      </c>
    </row>
    <row r="65" spans="1:4">
      <c r="A65">
        <v>60</v>
      </c>
      <c r="B65">
        <v>20</v>
      </c>
      <c r="C65" s="3" t="s">
        <v>13</v>
      </c>
      <c r="D65" s="3" t="s">
        <v>35</v>
      </c>
    </row>
    <row r="66" spans="1:4">
      <c r="A66">
        <v>61</v>
      </c>
      <c r="B66">
        <v>21</v>
      </c>
      <c r="C66" s="3" t="s">
        <v>13</v>
      </c>
      <c r="D66" s="3" t="s">
        <v>35</v>
      </c>
    </row>
    <row r="67" spans="1:4">
      <c r="A67">
        <v>62</v>
      </c>
      <c r="B67">
        <v>21</v>
      </c>
      <c r="C67" s="3" t="s">
        <v>15</v>
      </c>
      <c r="D67" s="3" t="s">
        <v>35</v>
      </c>
    </row>
    <row r="68" spans="1:4">
      <c r="A68">
        <v>63</v>
      </c>
      <c r="B68">
        <v>21</v>
      </c>
      <c r="C68" s="3" t="s">
        <v>13</v>
      </c>
      <c r="D68" s="3" t="s">
        <v>36</v>
      </c>
    </row>
    <row r="69" spans="1:4">
      <c r="A69">
        <v>64</v>
      </c>
      <c r="B69">
        <v>22</v>
      </c>
      <c r="C69" s="3" t="s">
        <v>13</v>
      </c>
      <c r="D69" s="3" t="s">
        <v>36</v>
      </c>
    </row>
    <row r="70" spans="1:4">
      <c r="A70">
        <v>65</v>
      </c>
      <c r="B70">
        <v>22</v>
      </c>
      <c r="C70" s="3" t="s">
        <v>15</v>
      </c>
      <c r="D70" s="3" t="s">
        <v>36</v>
      </c>
    </row>
    <row r="71" spans="1:4">
      <c r="A71">
        <v>66</v>
      </c>
      <c r="B71">
        <v>22</v>
      </c>
      <c r="C71" s="3" t="s">
        <v>13</v>
      </c>
      <c r="D71" s="3" t="s">
        <v>37</v>
      </c>
    </row>
    <row r="72" spans="1:4">
      <c r="A72">
        <v>67</v>
      </c>
      <c r="B72">
        <v>23</v>
      </c>
      <c r="C72" s="3" t="s">
        <v>13</v>
      </c>
      <c r="D72" s="3" t="s">
        <v>37</v>
      </c>
    </row>
    <row r="73" spans="1:4">
      <c r="A73">
        <v>68</v>
      </c>
      <c r="B73">
        <v>23</v>
      </c>
      <c r="C73" s="3" t="s">
        <v>15</v>
      </c>
      <c r="D73" s="3" t="s">
        <v>37</v>
      </c>
    </row>
    <row r="74" spans="1:4">
      <c r="A74">
        <v>69</v>
      </c>
      <c r="B74">
        <v>23</v>
      </c>
      <c r="C74" s="3" t="s">
        <v>13</v>
      </c>
      <c r="D74" s="3" t="s">
        <v>38</v>
      </c>
    </row>
    <row r="75" spans="1:4">
      <c r="A75">
        <v>70</v>
      </c>
      <c r="B75">
        <v>24</v>
      </c>
      <c r="C75" s="3" t="s">
        <v>13</v>
      </c>
      <c r="D75" s="3" t="s">
        <v>38</v>
      </c>
    </row>
    <row r="76" spans="1:4">
      <c r="A76">
        <v>71</v>
      </c>
      <c r="B76">
        <v>24</v>
      </c>
      <c r="C76" s="3" t="s">
        <v>15</v>
      </c>
      <c r="D76" s="3" t="s">
        <v>38</v>
      </c>
    </row>
    <row r="77" spans="1:4">
      <c r="A77">
        <v>72</v>
      </c>
      <c r="B77">
        <v>24</v>
      </c>
      <c r="C77" s="3" t="s">
        <v>13</v>
      </c>
      <c r="D77" s="3" t="s">
        <v>39</v>
      </c>
    </row>
    <row r="78" spans="1:4">
      <c r="A78">
        <v>73</v>
      </c>
      <c r="B78">
        <v>25</v>
      </c>
      <c r="C78" s="3" t="s">
        <v>13</v>
      </c>
      <c r="D78" s="3" t="s">
        <v>39</v>
      </c>
    </row>
    <row r="79" spans="1:4">
      <c r="A79">
        <v>74</v>
      </c>
      <c r="B79">
        <v>25</v>
      </c>
      <c r="C79" s="3" t="s">
        <v>15</v>
      </c>
      <c r="D79" s="3" t="s">
        <v>39</v>
      </c>
    </row>
    <row r="80" spans="1:4">
      <c r="A80">
        <v>75</v>
      </c>
      <c r="B80">
        <v>25</v>
      </c>
      <c r="C80" s="3" t="s">
        <v>13</v>
      </c>
      <c r="D80" s="3" t="s">
        <v>40</v>
      </c>
    </row>
    <row r="81" spans="1:4">
      <c r="A81">
        <v>76</v>
      </c>
      <c r="B81">
        <v>26</v>
      </c>
      <c r="C81" s="3" t="s">
        <v>13</v>
      </c>
      <c r="D81" s="3" t="s">
        <v>40</v>
      </c>
    </row>
    <row r="82" spans="1:4">
      <c r="A82">
        <v>77</v>
      </c>
      <c r="B82">
        <v>26</v>
      </c>
      <c r="C82" s="3" t="s">
        <v>15</v>
      </c>
      <c r="D82" s="3" t="s">
        <v>40</v>
      </c>
    </row>
    <row r="83" spans="1:4">
      <c r="A83">
        <v>78</v>
      </c>
      <c r="B83">
        <v>26</v>
      </c>
      <c r="C83" s="3" t="s">
        <v>13</v>
      </c>
      <c r="D83" s="3" t="s">
        <v>41</v>
      </c>
    </row>
    <row r="84" spans="1:4">
      <c r="A84">
        <v>79</v>
      </c>
      <c r="B84">
        <v>27</v>
      </c>
      <c r="C84" s="3" t="s">
        <v>13</v>
      </c>
      <c r="D84" s="3" t="s">
        <v>41</v>
      </c>
    </row>
    <row r="85" spans="1:4">
      <c r="A85">
        <v>80</v>
      </c>
      <c r="B85">
        <v>27</v>
      </c>
      <c r="C85" s="3" t="s">
        <v>15</v>
      </c>
      <c r="D85" s="3" t="s">
        <v>41</v>
      </c>
    </row>
    <row r="86" spans="1:4">
      <c r="A86">
        <v>81</v>
      </c>
      <c r="B86">
        <v>27</v>
      </c>
      <c r="C86" s="3" t="s">
        <v>13</v>
      </c>
      <c r="D86" s="3" t="s">
        <v>42</v>
      </c>
    </row>
    <row r="87" spans="1:4">
      <c r="A87">
        <v>82</v>
      </c>
      <c r="B87">
        <v>28</v>
      </c>
      <c r="C87" s="3" t="s">
        <v>13</v>
      </c>
      <c r="D87" s="3" t="s">
        <v>42</v>
      </c>
    </row>
    <row r="88" spans="1:4">
      <c r="A88">
        <v>83</v>
      </c>
      <c r="B88">
        <v>28</v>
      </c>
      <c r="C88" s="3" t="s">
        <v>15</v>
      </c>
      <c r="D88" s="3" t="s">
        <v>42</v>
      </c>
    </row>
    <row r="89" spans="1:4">
      <c r="A89">
        <v>84</v>
      </c>
      <c r="B89">
        <v>28</v>
      </c>
      <c r="C89" s="3" t="s">
        <v>13</v>
      </c>
      <c r="D89" s="3" t="s">
        <v>43</v>
      </c>
    </row>
    <row r="90" spans="1:4">
      <c r="A90">
        <v>85</v>
      </c>
      <c r="B90">
        <v>29</v>
      </c>
      <c r="C90" s="3" t="s">
        <v>13</v>
      </c>
      <c r="D90" s="3" t="s">
        <v>43</v>
      </c>
    </row>
    <row r="91" spans="1:4">
      <c r="A91">
        <v>86</v>
      </c>
      <c r="B91">
        <v>29</v>
      </c>
      <c r="C91" s="3" t="s">
        <v>15</v>
      </c>
      <c r="D91" s="3" t="s">
        <v>43</v>
      </c>
    </row>
    <row r="92" spans="1:4">
      <c r="A92">
        <v>87</v>
      </c>
      <c r="B92">
        <v>29</v>
      </c>
      <c r="C92" s="3" t="s">
        <v>13</v>
      </c>
      <c r="D92" s="3" t="s">
        <v>44</v>
      </c>
    </row>
    <row r="93" spans="1:4">
      <c r="A93">
        <v>88</v>
      </c>
      <c r="B93">
        <v>30</v>
      </c>
      <c r="C93" s="3" t="s">
        <v>13</v>
      </c>
      <c r="D93" s="3" t="s">
        <v>44</v>
      </c>
    </row>
    <row r="94" spans="1:4">
      <c r="A94">
        <v>89</v>
      </c>
      <c r="B94">
        <v>30</v>
      </c>
      <c r="C94" s="3" t="s">
        <v>15</v>
      </c>
      <c r="D94" s="3" t="s">
        <v>44</v>
      </c>
    </row>
    <row r="95" spans="1:4">
      <c r="A95">
        <v>90</v>
      </c>
      <c r="B95">
        <v>30</v>
      </c>
      <c r="C95" s="3" t="s">
        <v>13</v>
      </c>
      <c r="D95" s="3" t="s">
        <v>45</v>
      </c>
    </row>
    <row r="96" spans="1:4">
      <c r="A96">
        <v>91</v>
      </c>
      <c r="B96">
        <v>31</v>
      </c>
      <c r="C96" s="3" t="s">
        <v>13</v>
      </c>
      <c r="D96" s="3" t="s">
        <v>45</v>
      </c>
    </row>
    <row r="97" spans="1:4">
      <c r="A97">
        <v>92</v>
      </c>
      <c r="B97">
        <v>31</v>
      </c>
      <c r="C97" s="3" t="s">
        <v>15</v>
      </c>
      <c r="D97" s="3" t="s">
        <v>45</v>
      </c>
    </row>
    <row r="98" spans="1:4">
      <c r="A98">
        <v>93</v>
      </c>
      <c r="B98">
        <v>31</v>
      </c>
      <c r="C98" s="3" t="s">
        <v>13</v>
      </c>
      <c r="D98" s="3" t="s">
        <v>46</v>
      </c>
    </row>
    <row r="99" spans="1:4">
      <c r="A99">
        <v>94</v>
      </c>
      <c r="B99">
        <v>32</v>
      </c>
      <c r="C99" s="3" t="s">
        <v>13</v>
      </c>
      <c r="D99" s="3" t="s">
        <v>46</v>
      </c>
    </row>
    <row r="100" spans="1:4">
      <c r="A100">
        <v>95</v>
      </c>
      <c r="B100">
        <v>32</v>
      </c>
      <c r="C100" s="3" t="s">
        <v>15</v>
      </c>
      <c r="D100" s="3" t="s">
        <v>46</v>
      </c>
    </row>
    <row r="101" spans="1:4">
      <c r="A101">
        <v>96</v>
      </c>
      <c r="B101">
        <v>32</v>
      </c>
      <c r="C101" s="3" t="s">
        <v>13</v>
      </c>
      <c r="D101" s="3" t="s">
        <v>47</v>
      </c>
    </row>
    <row r="102" spans="1:4">
      <c r="A102">
        <v>97</v>
      </c>
      <c r="B102">
        <v>33</v>
      </c>
      <c r="C102" s="3" t="s">
        <v>13</v>
      </c>
      <c r="D102" s="3" t="s">
        <v>47</v>
      </c>
    </row>
    <row r="103" spans="1:4">
      <c r="A103">
        <v>98</v>
      </c>
      <c r="B103">
        <v>33</v>
      </c>
      <c r="C103" s="3" t="s">
        <v>15</v>
      </c>
      <c r="D103" s="3" t="s">
        <v>47</v>
      </c>
    </row>
    <row r="104" spans="1:4">
      <c r="A104">
        <v>99</v>
      </c>
      <c r="B104">
        <v>33</v>
      </c>
      <c r="C104" s="3" t="s">
        <v>13</v>
      </c>
      <c r="D104" s="3" t="s">
        <v>48</v>
      </c>
    </row>
    <row r="105" spans="1:4">
      <c r="A105">
        <v>100</v>
      </c>
      <c r="B105">
        <v>34</v>
      </c>
      <c r="C105" s="3" t="s">
        <v>13</v>
      </c>
      <c r="D105" s="3" t="s">
        <v>48</v>
      </c>
    </row>
    <row r="106" spans="1:4">
      <c r="A106">
        <v>101</v>
      </c>
      <c r="B106">
        <v>34</v>
      </c>
      <c r="C106" s="3" t="s">
        <v>15</v>
      </c>
      <c r="D106" s="3" t="s">
        <v>48</v>
      </c>
    </row>
    <row r="107" spans="1:4">
      <c r="A107">
        <v>102</v>
      </c>
      <c r="B107">
        <v>34</v>
      </c>
      <c r="C107" s="3" t="s">
        <v>13</v>
      </c>
      <c r="D107" s="3" t="s">
        <v>49</v>
      </c>
    </row>
    <row r="108" spans="1:4">
      <c r="A108">
        <v>103</v>
      </c>
      <c r="B108">
        <v>35</v>
      </c>
      <c r="C108" s="3" t="s">
        <v>13</v>
      </c>
      <c r="D108" s="3" t="s">
        <v>49</v>
      </c>
    </row>
    <row r="109" spans="1:4">
      <c r="A109">
        <v>104</v>
      </c>
      <c r="B109">
        <v>35</v>
      </c>
      <c r="C109" s="3" t="s">
        <v>15</v>
      </c>
      <c r="D109" s="3" t="s">
        <v>49</v>
      </c>
    </row>
    <row r="110" spans="1:4">
      <c r="A110">
        <v>105</v>
      </c>
      <c r="B110">
        <v>35</v>
      </c>
      <c r="C110" s="3" t="s">
        <v>13</v>
      </c>
      <c r="D110" s="3" t="s">
        <v>50</v>
      </c>
    </row>
    <row r="111" spans="1:4">
      <c r="A111">
        <v>106</v>
      </c>
      <c r="B111">
        <v>36</v>
      </c>
      <c r="C111" s="3" t="s">
        <v>13</v>
      </c>
      <c r="D111" s="3" t="s">
        <v>50</v>
      </c>
    </row>
    <row r="112" spans="1:4">
      <c r="A112">
        <v>107</v>
      </c>
      <c r="B112">
        <v>36</v>
      </c>
      <c r="C112" s="3" t="s">
        <v>15</v>
      </c>
      <c r="D112" s="3" t="s">
        <v>50</v>
      </c>
    </row>
    <row r="113" spans="1:4">
      <c r="A113">
        <v>108</v>
      </c>
      <c r="B113">
        <v>36</v>
      </c>
      <c r="C113" s="3" t="s">
        <v>13</v>
      </c>
      <c r="D113" s="3" t="s">
        <v>51</v>
      </c>
    </row>
    <row r="114" spans="1:4">
      <c r="A114">
        <v>109</v>
      </c>
      <c r="B114">
        <v>37</v>
      </c>
      <c r="C114" s="3" t="s">
        <v>13</v>
      </c>
      <c r="D114" s="3" t="s">
        <v>51</v>
      </c>
    </row>
    <row r="115" spans="1:4">
      <c r="A115">
        <v>110</v>
      </c>
      <c r="B115">
        <v>37</v>
      </c>
      <c r="C115" s="3" t="s">
        <v>15</v>
      </c>
      <c r="D115" s="3" t="s">
        <v>51</v>
      </c>
    </row>
    <row r="116" spans="1:4">
      <c r="A116">
        <v>111</v>
      </c>
      <c r="B116">
        <v>37</v>
      </c>
      <c r="C116" s="3" t="s">
        <v>13</v>
      </c>
      <c r="D116" s="3" t="s">
        <v>52</v>
      </c>
    </row>
    <row r="117" spans="1:4">
      <c r="A117">
        <v>112</v>
      </c>
      <c r="B117">
        <v>38</v>
      </c>
      <c r="C117" s="3" t="s">
        <v>13</v>
      </c>
      <c r="D117" s="3" t="s">
        <v>52</v>
      </c>
    </row>
    <row r="118" spans="1:4">
      <c r="A118">
        <v>113</v>
      </c>
      <c r="B118">
        <v>38</v>
      </c>
      <c r="C118" s="3" t="s">
        <v>15</v>
      </c>
      <c r="D118" s="3" t="s">
        <v>52</v>
      </c>
    </row>
    <row r="119" spans="1:4">
      <c r="A119">
        <v>114</v>
      </c>
      <c r="B119">
        <v>38</v>
      </c>
      <c r="C119" s="3" t="s">
        <v>13</v>
      </c>
      <c r="D119" s="3" t="s">
        <v>53</v>
      </c>
    </row>
    <row r="120" spans="1:4">
      <c r="A120">
        <v>115</v>
      </c>
      <c r="B120">
        <v>39</v>
      </c>
      <c r="C120" s="3" t="s">
        <v>13</v>
      </c>
      <c r="D120" s="3" t="s">
        <v>53</v>
      </c>
    </row>
    <row r="121" spans="1:4">
      <c r="A121">
        <v>116</v>
      </c>
      <c r="B121">
        <v>39</v>
      </c>
      <c r="C121" s="3" t="s">
        <v>15</v>
      </c>
      <c r="D121" s="3" t="s">
        <v>53</v>
      </c>
    </row>
    <row r="122" spans="1:4">
      <c r="A122">
        <v>117</v>
      </c>
      <c r="B122">
        <v>39</v>
      </c>
      <c r="C122" s="3" t="s">
        <v>13</v>
      </c>
      <c r="D122" s="3" t="s">
        <v>54</v>
      </c>
    </row>
    <row r="123" spans="1:4">
      <c r="A123">
        <v>118</v>
      </c>
      <c r="B123">
        <v>40</v>
      </c>
      <c r="C123" s="3" t="s">
        <v>55</v>
      </c>
      <c r="D123" s="3" t="s">
        <v>54</v>
      </c>
    </row>
    <row r="124" spans="1:4">
      <c r="A124">
        <v>119</v>
      </c>
      <c r="B124">
        <v>40</v>
      </c>
      <c r="C124" s="3" t="s">
        <v>56</v>
      </c>
      <c r="D124" s="3" t="s">
        <v>54</v>
      </c>
    </row>
    <row r="125" spans="1:4">
      <c r="A125">
        <v>120</v>
      </c>
      <c r="B125">
        <v>40</v>
      </c>
      <c r="C125" s="3" t="s">
        <v>55</v>
      </c>
      <c r="D125" s="3" t="s">
        <v>57</v>
      </c>
    </row>
    <row r="126" spans="1:4">
      <c r="A126">
        <v>121</v>
      </c>
      <c r="B126">
        <v>41</v>
      </c>
      <c r="C126" s="3" t="s">
        <v>55</v>
      </c>
      <c r="D126" s="3" t="s">
        <v>57</v>
      </c>
    </row>
    <row r="127" spans="1:4">
      <c r="A127">
        <v>122</v>
      </c>
      <c r="B127">
        <v>41</v>
      </c>
      <c r="C127" s="3" t="s">
        <v>56</v>
      </c>
      <c r="D127" s="3" t="s">
        <v>57</v>
      </c>
    </row>
    <row r="128" spans="1:4">
      <c r="A128">
        <v>123</v>
      </c>
      <c r="B128">
        <v>41</v>
      </c>
      <c r="C128" s="3" t="s">
        <v>55</v>
      </c>
      <c r="D128" s="3" t="s">
        <v>58</v>
      </c>
    </row>
    <row r="129" spans="1:4">
      <c r="A129">
        <v>124</v>
      </c>
      <c r="B129">
        <v>42</v>
      </c>
      <c r="C129" s="3" t="s">
        <v>55</v>
      </c>
      <c r="D129" s="3" t="s">
        <v>58</v>
      </c>
    </row>
    <row r="130" spans="1:4">
      <c r="A130">
        <v>125</v>
      </c>
      <c r="B130">
        <v>42</v>
      </c>
      <c r="C130" s="3" t="s">
        <v>56</v>
      </c>
      <c r="D130" s="3" t="s">
        <v>58</v>
      </c>
    </row>
    <row r="131" spans="1:4">
      <c r="A131">
        <v>126</v>
      </c>
      <c r="B131">
        <v>42</v>
      </c>
      <c r="C131" s="3" t="s">
        <v>55</v>
      </c>
      <c r="D131" s="3" t="s">
        <v>59</v>
      </c>
    </row>
    <row r="132" spans="1:4">
      <c r="A132">
        <v>127</v>
      </c>
      <c r="B132">
        <v>43</v>
      </c>
      <c r="C132" s="3" t="s">
        <v>55</v>
      </c>
      <c r="D132" s="3" t="s">
        <v>59</v>
      </c>
    </row>
    <row r="133" spans="1:4">
      <c r="A133">
        <v>128</v>
      </c>
      <c r="B133">
        <v>43</v>
      </c>
      <c r="C133" s="3" t="s">
        <v>56</v>
      </c>
      <c r="D133" s="3" t="s">
        <v>59</v>
      </c>
    </row>
    <row r="134" spans="1:4">
      <c r="A134">
        <v>129</v>
      </c>
      <c r="B134">
        <v>43</v>
      </c>
      <c r="C134" s="3" t="s">
        <v>55</v>
      </c>
      <c r="D134" s="3" t="s">
        <v>60</v>
      </c>
    </row>
    <row r="135" spans="1:4">
      <c r="A135">
        <v>130</v>
      </c>
      <c r="B135">
        <v>44</v>
      </c>
      <c r="C135" s="3" t="s">
        <v>55</v>
      </c>
      <c r="D135" s="3" t="s">
        <v>60</v>
      </c>
    </row>
    <row r="136" spans="1:4">
      <c r="A136">
        <v>131</v>
      </c>
      <c r="B136">
        <v>44</v>
      </c>
      <c r="C136" s="3" t="s">
        <v>56</v>
      </c>
      <c r="D136" s="3" t="s">
        <v>60</v>
      </c>
    </row>
    <row r="137" spans="1:4">
      <c r="A137">
        <v>132</v>
      </c>
      <c r="B137">
        <v>44</v>
      </c>
      <c r="C137" s="3" t="s">
        <v>55</v>
      </c>
      <c r="D137" s="3" t="s">
        <v>61</v>
      </c>
    </row>
    <row r="138" spans="1:4">
      <c r="A138">
        <v>133</v>
      </c>
      <c r="B138">
        <v>45</v>
      </c>
      <c r="C138" s="3" t="s">
        <v>55</v>
      </c>
      <c r="D138" s="3" t="s">
        <v>61</v>
      </c>
    </row>
    <row r="139" spans="1:4">
      <c r="A139">
        <v>134</v>
      </c>
      <c r="B139">
        <v>45</v>
      </c>
      <c r="C139" s="3" t="s">
        <v>56</v>
      </c>
      <c r="D139" s="3" t="s">
        <v>61</v>
      </c>
    </row>
    <row r="140" spans="1:4">
      <c r="A140">
        <v>135</v>
      </c>
      <c r="B140">
        <v>45</v>
      </c>
      <c r="C140" s="3" t="s">
        <v>55</v>
      </c>
      <c r="D140" s="3" t="s">
        <v>62</v>
      </c>
    </row>
    <row r="141" spans="1:4">
      <c r="A141">
        <v>136</v>
      </c>
      <c r="B141">
        <v>46</v>
      </c>
      <c r="C141" s="3" t="s">
        <v>55</v>
      </c>
      <c r="D141" s="3" t="s">
        <v>62</v>
      </c>
    </row>
    <row r="142" spans="1:4">
      <c r="A142">
        <v>137</v>
      </c>
      <c r="B142">
        <v>46</v>
      </c>
      <c r="C142" s="3" t="s">
        <v>56</v>
      </c>
      <c r="D142" s="3" t="s">
        <v>62</v>
      </c>
    </row>
    <row r="143" spans="1:4">
      <c r="A143">
        <v>138</v>
      </c>
      <c r="B143">
        <v>46</v>
      </c>
      <c r="C143" s="3" t="s">
        <v>55</v>
      </c>
      <c r="D143" s="3" t="s">
        <v>63</v>
      </c>
    </row>
    <row r="144" spans="1:4">
      <c r="A144">
        <v>139</v>
      </c>
      <c r="B144">
        <v>47</v>
      </c>
      <c r="C144" s="3" t="s">
        <v>55</v>
      </c>
      <c r="D144" s="3" t="s">
        <v>63</v>
      </c>
    </row>
    <row r="145" spans="1:4">
      <c r="A145">
        <v>140</v>
      </c>
      <c r="B145">
        <v>47</v>
      </c>
      <c r="C145" s="3" t="s">
        <v>56</v>
      </c>
      <c r="D145" s="3" t="s">
        <v>63</v>
      </c>
    </row>
    <row r="146" spans="1:4">
      <c r="A146">
        <v>141</v>
      </c>
      <c r="B146">
        <v>47</v>
      </c>
      <c r="C146" s="3" t="s">
        <v>55</v>
      </c>
      <c r="D146" s="3" t="s">
        <v>64</v>
      </c>
    </row>
    <row r="147" spans="1:4">
      <c r="A147">
        <v>142</v>
      </c>
      <c r="B147">
        <v>48</v>
      </c>
      <c r="C147" s="3" t="s">
        <v>55</v>
      </c>
      <c r="D147" s="3" t="s">
        <v>64</v>
      </c>
    </row>
    <row r="148" spans="1:4">
      <c r="A148">
        <v>143</v>
      </c>
      <c r="B148">
        <v>48</v>
      </c>
      <c r="C148" s="3" t="s">
        <v>56</v>
      </c>
      <c r="D148" s="3" t="s">
        <v>64</v>
      </c>
    </row>
    <row r="149" spans="1:4">
      <c r="A149">
        <v>144</v>
      </c>
      <c r="B149">
        <v>48</v>
      </c>
      <c r="C149" s="3" t="s">
        <v>55</v>
      </c>
      <c r="D149" s="3" t="s">
        <v>65</v>
      </c>
    </row>
    <row r="150" spans="1:4">
      <c r="A150">
        <v>145</v>
      </c>
      <c r="B150">
        <v>49</v>
      </c>
      <c r="C150" s="3" t="s">
        <v>55</v>
      </c>
      <c r="D150" s="3" t="s">
        <v>65</v>
      </c>
    </row>
    <row r="151" spans="1:4">
      <c r="A151">
        <v>146</v>
      </c>
      <c r="B151">
        <v>49</v>
      </c>
      <c r="C151" s="3" t="s">
        <v>56</v>
      </c>
      <c r="D151" s="3" t="s">
        <v>65</v>
      </c>
    </row>
    <row r="152" spans="1:4">
      <c r="A152">
        <v>147</v>
      </c>
      <c r="B152">
        <v>49</v>
      </c>
      <c r="C152" s="3" t="s">
        <v>55</v>
      </c>
      <c r="D152" s="3" t="s">
        <v>66</v>
      </c>
    </row>
    <row r="153" spans="1:4">
      <c r="A153">
        <v>148</v>
      </c>
      <c r="B153">
        <v>50</v>
      </c>
      <c r="C153" s="3" t="s">
        <v>67</v>
      </c>
      <c r="D153" s="3" t="s">
        <v>66</v>
      </c>
    </row>
    <row r="154" spans="1:4">
      <c r="A154">
        <v>149</v>
      </c>
      <c r="B154">
        <v>50</v>
      </c>
      <c r="C154" s="3" t="s">
        <v>68</v>
      </c>
      <c r="D154" s="3" t="s">
        <v>66</v>
      </c>
    </row>
    <row r="155" spans="1:4">
      <c r="A155">
        <v>150</v>
      </c>
      <c r="B155">
        <v>50</v>
      </c>
      <c r="C155" s="3" t="s">
        <v>67</v>
      </c>
      <c r="D155" s="3" t="s">
        <v>69</v>
      </c>
    </row>
    <row r="156" spans="1:4">
      <c r="A156">
        <v>151</v>
      </c>
      <c r="B156">
        <v>51</v>
      </c>
      <c r="C156" s="3" t="s">
        <v>67</v>
      </c>
      <c r="D156" s="3" t="s">
        <v>69</v>
      </c>
    </row>
    <row r="157" spans="1:4">
      <c r="A157">
        <v>152</v>
      </c>
      <c r="B157">
        <v>51</v>
      </c>
      <c r="C157" s="3" t="s">
        <v>68</v>
      </c>
      <c r="D157" s="3" t="s">
        <v>69</v>
      </c>
    </row>
    <row r="158" spans="1:4">
      <c r="A158">
        <v>153</v>
      </c>
      <c r="B158">
        <v>51</v>
      </c>
      <c r="C158" s="3" t="s">
        <v>67</v>
      </c>
      <c r="D158" s="3" t="s">
        <v>70</v>
      </c>
    </row>
    <row r="159" spans="1:4">
      <c r="A159">
        <v>154</v>
      </c>
      <c r="B159">
        <v>52</v>
      </c>
      <c r="C159" s="3" t="s">
        <v>67</v>
      </c>
      <c r="D159" s="3" t="s">
        <v>70</v>
      </c>
    </row>
    <row r="160" spans="1:4">
      <c r="A160">
        <v>155</v>
      </c>
      <c r="B160">
        <v>52</v>
      </c>
      <c r="C160" s="3" t="s">
        <v>68</v>
      </c>
      <c r="D160" s="3" t="s">
        <v>70</v>
      </c>
    </row>
    <row r="161" spans="1:4">
      <c r="A161">
        <v>156</v>
      </c>
      <c r="B161">
        <v>52</v>
      </c>
      <c r="C161" s="3" t="s">
        <v>67</v>
      </c>
      <c r="D161" s="3" t="s">
        <v>71</v>
      </c>
    </row>
    <row r="162" spans="1:4">
      <c r="A162">
        <v>157</v>
      </c>
      <c r="B162">
        <v>53</v>
      </c>
      <c r="C162" s="3" t="s">
        <v>67</v>
      </c>
      <c r="D162" s="3" t="s">
        <v>71</v>
      </c>
    </row>
    <row r="163" spans="1:4">
      <c r="A163">
        <v>158</v>
      </c>
      <c r="B163">
        <v>53</v>
      </c>
      <c r="C163" s="3" t="s">
        <v>68</v>
      </c>
      <c r="D163" s="3" t="s">
        <v>71</v>
      </c>
    </row>
    <row r="164" spans="1:4">
      <c r="A164">
        <v>159</v>
      </c>
      <c r="B164">
        <v>53</v>
      </c>
      <c r="C164" s="3" t="s">
        <v>67</v>
      </c>
      <c r="D164" s="3" t="s">
        <v>72</v>
      </c>
    </row>
    <row r="165" spans="1:4">
      <c r="A165">
        <v>160</v>
      </c>
      <c r="B165">
        <v>54</v>
      </c>
      <c r="C165" s="3" t="s">
        <v>67</v>
      </c>
      <c r="D165" s="3" t="s">
        <v>72</v>
      </c>
    </row>
    <row r="166" spans="1:4">
      <c r="A166">
        <v>161</v>
      </c>
      <c r="B166">
        <v>54</v>
      </c>
      <c r="C166" s="3" t="s">
        <v>68</v>
      </c>
      <c r="D166" s="3" t="s">
        <v>72</v>
      </c>
    </row>
    <row r="167" spans="1:4">
      <c r="A167">
        <v>162</v>
      </c>
      <c r="B167">
        <v>54</v>
      </c>
      <c r="C167" s="3" t="s">
        <v>67</v>
      </c>
      <c r="D167" s="3" t="s">
        <v>73</v>
      </c>
    </row>
    <row r="168" spans="1:4">
      <c r="A168">
        <v>163</v>
      </c>
      <c r="B168">
        <v>55</v>
      </c>
      <c r="C168" s="3" t="s">
        <v>67</v>
      </c>
      <c r="D168" s="3" t="s">
        <v>73</v>
      </c>
    </row>
    <row r="169" spans="1:4">
      <c r="A169">
        <v>164</v>
      </c>
      <c r="B169">
        <v>55</v>
      </c>
      <c r="C169" s="3" t="s">
        <v>68</v>
      </c>
      <c r="D169" s="3" t="s">
        <v>73</v>
      </c>
    </row>
    <row r="170" spans="1:4">
      <c r="A170">
        <v>165</v>
      </c>
      <c r="B170">
        <v>55</v>
      </c>
      <c r="C170" s="3" t="s">
        <v>67</v>
      </c>
      <c r="D170" s="3" t="s">
        <v>74</v>
      </c>
    </row>
    <row r="171" spans="1:4">
      <c r="A171">
        <v>166</v>
      </c>
      <c r="B171">
        <v>56</v>
      </c>
      <c r="C171" s="3" t="s">
        <v>67</v>
      </c>
      <c r="D171" s="3" t="s">
        <v>74</v>
      </c>
    </row>
    <row r="172" spans="1:4">
      <c r="A172">
        <v>167</v>
      </c>
      <c r="B172">
        <v>56</v>
      </c>
      <c r="C172" s="3" t="s">
        <v>68</v>
      </c>
      <c r="D172" s="3" t="s">
        <v>74</v>
      </c>
    </row>
    <row r="173" spans="1:4">
      <c r="A173">
        <v>168</v>
      </c>
      <c r="B173">
        <v>56</v>
      </c>
      <c r="C173" s="3" t="s">
        <v>67</v>
      </c>
      <c r="D173" s="3" t="s">
        <v>75</v>
      </c>
    </row>
    <row r="174" spans="1:4">
      <c r="A174">
        <v>169</v>
      </c>
      <c r="B174">
        <v>57</v>
      </c>
      <c r="C174" s="3" t="s">
        <v>67</v>
      </c>
      <c r="D174" s="3" t="s">
        <v>75</v>
      </c>
    </row>
    <row r="175" spans="1:4">
      <c r="A175">
        <v>170</v>
      </c>
      <c r="B175">
        <v>57</v>
      </c>
      <c r="C175" s="3" t="s">
        <v>68</v>
      </c>
      <c r="D175" s="3" t="s">
        <v>75</v>
      </c>
    </row>
    <row r="176" spans="1:4">
      <c r="A176">
        <v>171</v>
      </c>
      <c r="B176">
        <v>57</v>
      </c>
      <c r="C176" s="3" t="s">
        <v>67</v>
      </c>
      <c r="D176" s="3" t="s">
        <v>76</v>
      </c>
    </row>
    <row r="177" spans="1:4">
      <c r="A177">
        <v>172</v>
      </c>
      <c r="B177">
        <v>58</v>
      </c>
      <c r="C177" s="3" t="s">
        <v>67</v>
      </c>
      <c r="D177" s="3" t="s">
        <v>76</v>
      </c>
    </row>
    <row r="178" spans="1:4">
      <c r="A178">
        <v>173</v>
      </c>
      <c r="B178">
        <v>58</v>
      </c>
      <c r="C178" s="3" t="s">
        <v>68</v>
      </c>
      <c r="D178" s="3" t="s">
        <v>76</v>
      </c>
    </row>
    <row r="179" spans="1:4">
      <c r="A179">
        <v>174</v>
      </c>
      <c r="B179">
        <v>58</v>
      </c>
      <c r="C179" s="3" t="s">
        <v>67</v>
      </c>
      <c r="D179" s="3" t="s">
        <v>77</v>
      </c>
    </row>
    <row r="180" spans="1:4">
      <c r="A180">
        <v>175</v>
      </c>
      <c r="B180">
        <v>59</v>
      </c>
      <c r="C180" s="3" t="s">
        <v>67</v>
      </c>
      <c r="D180" s="3" t="s">
        <v>77</v>
      </c>
    </row>
    <row r="181" spans="1:4">
      <c r="A181">
        <v>176</v>
      </c>
      <c r="B181">
        <v>59</v>
      </c>
      <c r="C181" s="3" t="s">
        <v>68</v>
      </c>
      <c r="D181" s="3" t="s">
        <v>77</v>
      </c>
    </row>
    <row r="182" spans="1:4">
      <c r="A182">
        <v>177</v>
      </c>
      <c r="B182">
        <v>59</v>
      </c>
      <c r="C182" s="3" t="s">
        <v>67</v>
      </c>
      <c r="D182" s="3" t="s">
        <v>78</v>
      </c>
    </row>
    <row r="183" spans="1:4">
      <c r="A183">
        <v>178</v>
      </c>
      <c r="B183">
        <v>60</v>
      </c>
      <c r="C183" s="3" t="s">
        <v>79</v>
      </c>
      <c r="D183" s="3" t="s">
        <v>78</v>
      </c>
    </row>
    <row r="184" spans="1:4">
      <c r="A184">
        <v>179</v>
      </c>
      <c r="B184">
        <v>60</v>
      </c>
      <c r="C184" s="3" t="s">
        <v>80</v>
      </c>
      <c r="D184" s="3" t="s">
        <v>78</v>
      </c>
    </row>
    <row r="185" spans="1:4">
      <c r="A185">
        <v>180</v>
      </c>
      <c r="B185">
        <v>60</v>
      </c>
      <c r="C185" s="3" t="s">
        <v>79</v>
      </c>
      <c r="D185" s="3" t="s">
        <v>81</v>
      </c>
    </row>
    <row r="186" spans="1:4">
      <c r="A186">
        <v>181</v>
      </c>
      <c r="B186">
        <v>61</v>
      </c>
      <c r="C186" s="3" t="s">
        <v>79</v>
      </c>
      <c r="D186" s="3" t="s">
        <v>81</v>
      </c>
    </row>
    <row r="187" spans="1:4">
      <c r="A187">
        <v>182</v>
      </c>
      <c r="B187">
        <v>61</v>
      </c>
      <c r="C187" s="3" t="s">
        <v>80</v>
      </c>
      <c r="D187" s="3" t="s">
        <v>81</v>
      </c>
    </row>
    <row r="188" spans="1:4">
      <c r="A188">
        <v>183</v>
      </c>
      <c r="B188">
        <v>61</v>
      </c>
      <c r="C188" s="3" t="s">
        <v>79</v>
      </c>
      <c r="D188" s="3" t="s">
        <v>82</v>
      </c>
    </row>
    <row r="189" spans="1:4">
      <c r="A189">
        <v>184</v>
      </c>
      <c r="B189">
        <v>62</v>
      </c>
      <c r="C189" s="3" t="s">
        <v>79</v>
      </c>
      <c r="D189" s="3" t="s">
        <v>82</v>
      </c>
    </row>
    <row r="190" spans="1:4">
      <c r="A190">
        <v>185</v>
      </c>
      <c r="B190">
        <v>62</v>
      </c>
      <c r="C190" s="3" t="s">
        <v>80</v>
      </c>
      <c r="D190" s="3" t="s">
        <v>82</v>
      </c>
    </row>
    <row r="191" spans="1:4">
      <c r="A191">
        <v>186</v>
      </c>
      <c r="B191">
        <v>62</v>
      </c>
      <c r="C191" s="3" t="s">
        <v>79</v>
      </c>
      <c r="D191" s="3" t="s">
        <v>83</v>
      </c>
    </row>
    <row r="192" spans="1:4">
      <c r="A192">
        <v>187</v>
      </c>
      <c r="B192">
        <v>63</v>
      </c>
      <c r="C192" s="3" t="s">
        <v>79</v>
      </c>
      <c r="D192" s="3" t="s">
        <v>83</v>
      </c>
    </row>
    <row r="193" spans="1:4">
      <c r="A193">
        <v>188</v>
      </c>
      <c r="B193">
        <v>63</v>
      </c>
      <c r="C193" s="3" t="s">
        <v>80</v>
      </c>
      <c r="D193" s="3" t="s">
        <v>83</v>
      </c>
    </row>
    <row r="194" spans="1:4">
      <c r="A194">
        <v>189</v>
      </c>
      <c r="B194">
        <v>63</v>
      </c>
      <c r="C194" s="3" t="s">
        <v>79</v>
      </c>
      <c r="D194" s="3" t="s">
        <v>84</v>
      </c>
    </row>
    <row r="195" spans="1:4">
      <c r="A195">
        <v>190</v>
      </c>
      <c r="B195">
        <v>64</v>
      </c>
      <c r="C195" s="3" t="s">
        <v>79</v>
      </c>
      <c r="D195" s="3" t="s">
        <v>84</v>
      </c>
    </row>
    <row r="196" spans="1:4">
      <c r="A196">
        <v>191</v>
      </c>
      <c r="B196">
        <v>64</v>
      </c>
      <c r="C196" s="3" t="s">
        <v>80</v>
      </c>
      <c r="D196" s="3" t="s">
        <v>84</v>
      </c>
    </row>
    <row r="197" spans="1:4">
      <c r="A197">
        <v>192</v>
      </c>
      <c r="B197">
        <v>64</v>
      </c>
      <c r="C197" s="3" t="s">
        <v>79</v>
      </c>
      <c r="D197" s="3" t="s">
        <v>85</v>
      </c>
    </row>
    <row r="198" spans="1:4">
      <c r="A198">
        <v>193</v>
      </c>
      <c r="B198">
        <v>65</v>
      </c>
      <c r="C198" s="3" t="s">
        <v>79</v>
      </c>
      <c r="D198" s="3" t="s">
        <v>85</v>
      </c>
    </row>
    <row r="199" spans="1:4">
      <c r="A199">
        <v>194</v>
      </c>
      <c r="B199">
        <v>65</v>
      </c>
      <c r="C199" s="3" t="s">
        <v>80</v>
      </c>
      <c r="D199" s="3" t="s">
        <v>85</v>
      </c>
    </row>
    <row r="200" spans="1:4">
      <c r="A200">
        <v>195</v>
      </c>
      <c r="B200">
        <v>65</v>
      </c>
      <c r="C200" s="3" t="s">
        <v>79</v>
      </c>
      <c r="D200" s="3" t="s">
        <v>86</v>
      </c>
    </row>
    <row r="201" spans="1:4">
      <c r="A201">
        <v>196</v>
      </c>
      <c r="B201">
        <v>66</v>
      </c>
      <c r="C201" t="s">
        <v>79</v>
      </c>
      <c r="D201" t="s">
        <v>86</v>
      </c>
    </row>
    <row r="202" spans="1:4">
      <c r="A202">
        <v>197</v>
      </c>
      <c r="B202">
        <v>66</v>
      </c>
      <c r="C202" t="s">
        <v>80</v>
      </c>
      <c r="D202" t="s">
        <v>86</v>
      </c>
    </row>
    <row r="203" spans="1:4">
      <c r="A203">
        <v>198</v>
      </c>
      <c r="B203">
        <v>66</v>
      </c>
      <c r="C203" t="s">
        <v>79</v>
      </c>
      <c r="D203" t="s">
        <v>87</v>
      </c>
    </row>
    <row r="204" spans="1:4">
      <c r="A204">
        <v>199</v>
      </c>
      <c r="B204">
        <v>67</v>
      </c>
      <c r="C204" t="s">
        <v>79</v>
      </c>
      <c r="D204" t="s">
        <v>87</v>
      </c>
    </row>
    <row r="205" spans="1:4">
      <c r="A205">
        <v>200</v>
      </c>
      <c r="B205">
        <v>67</v>
      </c>
      <c r="C205" t="s">
        <v>80</v>
      </c>
      <c r="D205" t="s">
        <v>87</v>
      </c>
    </row>
    <row r="206" spans="1:4">
      <c r="A206">
        <v>201</v>
      </c>
      <c r="B206">
        <v>67</v>
      </c>
      <c r="C206" t="s">
        <v>79</v>
      </c>
      <c r="D206" t="s">
        <v>88</v>
      </c>
    </row>
    <row r="207" spans="1:4">
      <c r="A207">
        <v>202</v>
      </c>
      <c r="B207">
        <v>68</v>
      </c>
      <c r="C207" t="s">
        <v>79</v>
      </c>
      <c r="D207" t="s">
        <v>88</v>
      </c>
    </row>
    <row r="208" spans="1:4">
      <c r="A208">
        <v>203</v>
      </c>
      <c r="B208">
        <v>68</v>
      </c>
      <c r="C208" t="s">
        <v>80</v>
      </c>
      <c r="D208" t="s">
        <v>88</v>
      </c>
    </row>
    <row r="209" spans="1:4">
      <c r="A209">
        <v>204</v>
      </c>
      <c r="B209">
        <v>68</v>
      </c>
      <c r="C209" t="s">
        <v>79</v>
      </c>
      <c r="D209" t="s">
        <v>89</v>
      </c>
    </row>
    <row r="210" spans="1:4">
      <c r="A210">
        <v>205</v>
      </c>
      <c r="B210">
        <v>69</v>
      </c>
      <c r="C210" t="s">
        <v>79</v>
      </c>
      <c r="D210" t="s">
        <v>89</v>
      </c>
    </row>
    <row r="211" spans="1:4">
      <c r="A211">
        <v>206</v>
      </c>
      <c r="B211">
        <v>69</v>
      </c>
      <c r="C211" t="s">
        <v>80</v>
      </c>
      <c r="D211" t="s">
        <v>89</v>
      </c>
    </row>
    <row r="212" spans="1:4">
      <c r="A212">
        <v>207</v>
      </c>
      <c r="B212">
        <v>69</v>
      </c>
      <c r="C212" t="s">
        <v>79</v>
      </c>
      <c r="D212" t="s">
        <v>90</v>
      </c>
    </row>
    <row r="213" spans="1:4">
      <c r="A213">
        <v>208</v>
      </c>
      <c r="B213">
        <v>70</v>
      </c>
      <c r="C213" t="s">
        <v>91</v>
      </c>
      <c r="D213" t="s">
        <v>90</v>
      </c>
    </row>
    <row r="214" spans="1:4">
      <c r="A214">
        <v>209</v>
      </c>
      <c r="B214">
        <v>70</v>
      </c>
      <c r="C214" t="s">
        <v>92</v>
      </c>
      <c r="D214" t="s">
        <v>90</v>
      </c>
    </row>
    <row r="215" spans="1:4">
      <c r="A215">
        <v>210</v>
      </c>
      <c r="B215">
        <v>70</v>
      </c>
      <c r="C215" t="s">
        <v>91</v>
      </c>
      <c r="D215" t="s">
        <v>93</v>
      </c>
    </row>
    <row r="216" spans="1:4">
      <c r="A216">
        <v>211</v>
      </c>
      <c r="B216">
        <v>71</v>
      </c>
      <c r="C216" t="s">
        <v>91</v>
      </c>
      <c r="D216" t="s">
        <v>93</v>
      </c>
    </row>
    <row r="217" spans="1:4">
      <c r="A217">
        <v>212</v>
      </c>
      <c r="B217">
        <v>71</v>
      </c>
      <c r="C217" t="s">
        <v>92</v>
      </c>
      <c r="D217" t="s">
        <v>93</v>
      </c>
    </row>
    <row r="218" spans="1:4">
      <c r="A218">
        <v>213</v>
      </c>
      <c r="B218">
        <v>71</v>
      </c>
      <c r="C218" t="s">
        <v>91</v>
      </c>
      <c r="D218" t="s">
        <v>94</v>
      </c>
    </row>
    <row r="219" spans="1:4">
      <c r="A219">
        <v>214</v>
      </c>
      <c r="B219">
        <v>72</v>
      </c>
      <c r="C219" t="s">
        <v>91</v>
      </c>
      <c r="D219" t="s">
        <v>94</v>
      </c>
    </row>
    <row r="220" spans="1:4">
      <c r="A220">
        <v>215</v>
      </c>
      <c r="B220">
        <v>72</v>
      </c>
      <c r="C220" t="s">
        <v>92</v>
      </c>
      <c r="D220" t="s">
        <v>94</v>
      </c>
    </row>
    <row r="221" spans="1:4">
      <c r="A221">
        <v>216</v>
      </c>
      <c r="B221">
        <v>72</v>
      </c>
      <c r="C221" t="s">
        <v>91</v>
      </c>
      <c r="D221" t="s">
        <v>95</v>
      </c>
    </row>
    <row r="222" spans="1:4">
      <c r="A222">
        <v>217</v>
      </c>
      <c r="B222">
        <v>73</v>
      </c>
      <c r="C222" t="s">
        <v>91</v>
      </c>
      <c r="D222" t="s">
        <v>95</v>
      </c>
    </row>
    <row r="223" spans="1:4">
      <c r="A223">
        <v>218</v>
      </c>
      <c r="B223">
        <v>73</v>
      </c>
      <c r="C223" t="s">
        <v>92</v>
      </c>
      <c r="D223" t="s">
        <v>95</v>
      </c>
    </row>
    <row r="224" spans="1:4">
      <c r="A224">
        <v>219</v>
      </c>
      <c r="B224">
        <v>73</v>
      </c>
      <c r="C224" t="s">
        <v>91</v>
      </c>
      <c r="D224" t="s">
        <v>96</v>
      </c>
    </row>
    <row r="225" spans="1:4">
      <c r="A225">
        <v>220</v>
      </c>
      <c r="B225">
        <v>74</v>
      </c>
      <c r="C225" t="s">
        <v>91</v>
      </c>
      <c r="D225" t="s">
        <v>96</v>
      </c>
    </row>
    <row r="226" spans="1:4">
      <c r="A226">
        <v>221</v>
      </c>
      <c r="B226">
        <v>74</v>
      </c>
      <c r="C226" t="s">
        <v>92</v>
      </c>
      <c r="D226" t="s">
        <v>96</v>
      </c>
    </row>
    <row r="227" spans="1:4">
      <c r="A227">
        <v>222</v>
      </c>
      <c r="B227">
        <v>74</v>
      </c>
      <c r="C227" t="s">
        <v>91</v>
      </c>
      <c r="D227" t="s">
        <v>97</v>
      </c>
    </row>
    <row r="228" spans="1:4">
      <c r="A228">
        <v>223</v>
      </c>
      <c r="B228">
        <v>75</v>
      </c>
      <c r="C228" t="s">
        <v>91</v>
      </c>
      <c r="D228" t="s">
        <v>97</v>
      </c>
    </row>
    <row r="229" spans="1:4">
      <c r="A229">
        <v>224</v>
      </c>
      <c r="B229">
        <v>75</v>
      </c>
      <c r="C229" t="s">
        <v>92</v>
      </c>
      <c r="D229" t="s">
        <v>97</v>
      </c>
    </row>
    <row r="230" spans="1:4">
      <c r="A230">
        <v>225</v>
      </c>
      <c r="B230">
        <v>75</v>
      </c>
      <c r="C230" t="s">
        <v>91</v>
      </c>
      <c r="D230" t="s">
        <v>98</v>
      </c>
    </row>
    <row r="231" spans="1:4">
      <c r="A231">
        <v>226</v>
      </c>
      <c r="B231">
        <v>76</v>
      </c>
      <c r="C231" t="s">
        <v>91</v>
      </c>
      <c r="D231" t="s">
        <v>98</v>
      </c>
    </row>
    <row r="232" spans="1:4">
      <c r="A232">
        <v>227</v>
      </c>
      <c r="B232">
        <v>76</v>
      </c>
      <c r="C232" t="s">
        <v>92</v>
      </c>
      <c r="D232" t="s">
        <v>98</v>
      </c>
    </row>
    <row r="233" spans="1:4">
      <c r="A233">
        <v>228</v>
      </c>
      <c r="B233">
        <v>76</v>
      </c>
      <c r="C233" t="s">
        <v>91</v>
      </c>
      <c r="D233" t="s">
        <v>99</v>
      </c>
    </row>
    <row r="234" spans="1:4">
      <c r="A234">
        <v>229</v>
      </c>
      <c r="B234">
        <v>77</v>
      </c>
      <c r="C234" t="s">
        <v>91</v>
      </c>
      <c r="D234" t="s">
        <v>99</v>
      </c>
    </row>
    <row r="235" spans="1:4">
      <c r="A235">
        <v>230</v>
      </c>
      <c r="B235">
        <v>77</v>
      </c>
      <c r="C235" t="s">
        <v>92</v>
      </c>
      <c r="D235" t="s">
        <v>99</v>
      </c>
    </row>
    <row r="236" spans="1:4">
      <c r="A236">
        <v>231</v>
      </c>
      <c r="B236">
        <v>77</v>
      </c>
      <c r="C236" t="s">
        <v>91</v>
      </c>
      <c r="D236" t="s">
        <v>100</v>
      </c>
    </row>
    <row r="237" spans="1:4">
      <c r="A237">
        <v>232</v>
      </c>
      <c r="B237">
        <v>78</v>
      </c>
      <c r="C237" t="s">
        <v>91</v>
      </c>
      <c r="D237" t="s">
        <v>100</v>
      </c>
    </row>
    <row r="238" spans="1:4">
      <c r="A238">
        <v>233</v>
      </c>
      <c r="B238">
        <v>78</v>
      </c>
      <c r="C238" t="s">
        <v>92</v>
      </c>
      <c r="D238" t="s">
        <v>100</v>
      </c>
    </row>
    <row r="239" spans="1:4">
      <c r="A239">
        <v>234</v>
      </c>
      <c r="B239">
        <v>78</v>
      </c>
      <c r="C239" t="s">
        <v>91</v>
      </c>
      <c r="D239" t="s">
        <v>101</v>
      </c>
    </row>
    <row r="240" spans="1:4">
      <c r="A240">
        <v>235</v>
      </c>
      <c r="B240">
        <v>79</v>
      </c>
      <c r="C240" t="s">
        <v>91</v>
      </c>
      <c r="D240" t="s">
        <v>101</v>
      </c>
    </row>
    <row r="241" spans="1:4">
      <c r="A241">
        <v>236</v>
      </c>
      <c r="B241">
        <v>79</v>
      </c>
      <c r="C241" t="s">
        <v>92</v>
      </c>
      <c r="D241" t="s">
        <v>101</v>
      </c>
    </row>
    <row r="242" spans="1:4">
      <c r="A242">
        <v>237</v>
      </c>
      <c r="B242">
        <v>79</v>
      </c>
      <c r="C242" t="s">
        <v>91</v>
      </c>
      <c r="D242" t="s">
        <v>102</v>
      </c>
    </row>
    <row r="243" spans="1:4">
      <c r="A243">
        <v>238</v>
      </c>
      <c r="B243">
        <v>80</v>
      </c>
      <c r="C243" t="s">
        <v>103</v>
      </c>
      <c r="D243" t="s">
        <v>102</v>
      </c>
    </row>
    <row r="244" spans="1:4">
      <c r="A244">
        <v>239</v>
      </c>
      <c r="B244">
        <v>80</v>
      </c>
      <c r="C244" t="s">
        <v>104</v>
      </c>
      <c r="D244" t="s">
        <v>102</v>
      </c>
    </row>
    <row r="245" spans="1:4">
      <c r="A245">
        <v>240</v>
      </c>
      <c r="B245">
        <v>80</v>
      </c>
      <c r="C245" t="s">
        <v>103</v>
      </c>
      <c r="D245" t="s">
        <v>105</v>
      </c>
    </row>
    <row r="246" spans="1:4">
      <c r="A246">
        <v>241</v>
      </c>
      <c r="B246">
        <v>81</v>
      </c>
      <c r="C246" t="s">
        <v>103</v>
      </c>
      <c r="D246" t="s">
        <v>105</v>
      </c>
    </row>
    <row r="247" spans="1:4">
      <c r="A247">
        <v>242</v>
      </c>
      <c r="B247">
        <v>81</v>
      </c>
      <c r="C247" t="s">
        <v>104</v>
      </c>
      <c r="D247" t="s">
        <v>105</v>
      </c>
    </row>
    <row r="248" spans="1:4">
      <c r="A248">
        <v>243</v>
      </c>
      <c r="B248">
        <v>81</v>
      </c>
      <c r="C248" t="s">
        <v>103</v>
      </c>
      <c r="D248" t="s">
        <v>106</v>
      </c>
    </row>
    <row r="249" spans="1:4">
      <c r="A249">
        <v>244</v>
      </c>
      <c r="B249">
        <v>82</v>
      </c>
      <c r="C249" t="s">
        <v>103</v>
      </c>
      <c r="D249" t="s">
        <v>106</v>
      </c>
    </row>
    <row r="250" spans="1:4">
      <c r="A250">
        <v>245</v>
      </c>
      <c r="B250">
        <v>82</v>
      </c>
      <c r="C250" t="s">
        <v>104</v>
      </c>
      <c r="D250" t="s">
        <v>106</v>
      </c>
    </row>
    <row r="251" spans="1:4">
      <c r="A251">
        <v>246</v>
      </c>
      <c r="B251">
        <v>82</v>
      </c>
      <c r="C251" t="s">
        <v>103</v>
      </c>
      <c r="D251" t="s">
        <v>107</v>
      </c>
    </row>
    <row r="252" spans="1:4">
      <c r="A252">
        <v>247</v>
      </c>
      <c r="B252">
        <v>83</v>
      </c>
      <c r="C252" t="s">
        <v>103</v>
      </c>
      <c r="D252" t="s">
        <v>107</v>
      </c>
    </row>
    <row r="253" spans="1:4">
      <c r="A253">
        <v>248</v>
      </c>
      <c r="B253">
        <v>83</v>
      </c>
      <c r="C253" t="s">
        <v>104</v>
      </c>
      <c r="D253" t="s">
        <v>107</v>
      </c>
    </row>
    <row r="254" spans="1:4">
      <c r="A254">
        <v>249</v>
      </c>
      <c r="B254">
        <v>83</v>
      </c>
      <c r="C254" t="s">
        <v>103</v>
      </c>
      <c r="D254" t="s">
        <v>108</v>
      </c>
    </row>
    <row r="255" spans="1:4">
      <c r="A255">
        <v>250</v>
      </c>
      <c r="B255">
        <v>84</v>
      </c>
      <c r="C255" t="s">
        <v>103</v>
      </c>
      <c r="D255" t="s">
        <v>108</v>
      </c>
    </row>
    <row r="256" spans="1:4">
      <c r="A256">
        <v>251</v>
      </c>
      <c r="B256">
        <v>84</v>
      </c>
      <c r="C256" t="s">
        <v>104</v>
      </c>
      <c r="D256" t="s">
        <v>108</v>
      </c>
    </row>
    <row r="257" spans="1:4">
      <c r="A257">
        <v>252</v>
      </c>
      <c r="B257">
        <v>84</v>
      </c>
      <c r="C257" t="s">
        <v>103</v>
      </c>
      <c r="D257" t="s">
        <v>109</v>
      </c>
    </row>
    <row r="258" spans="1:4">
      <c r="A258">
        <v>253</v>
      </c>
      <c r="B258">
        <v>85</v>
      </c>
      <c r="C258" t="s">
        <v>103</v>
      </c>
      <c r="D258" t="s">
        <v>109</v>
      </c>
    </row>
    <row r="259" spans="1:4">
      <c r="A259">
        <v>254</v>
      </c>
      <c r="B259">
        <v>85</v>
      </c>
      <c r="C259" t="s">
        <v>104</v>
      </c>
      <c r="D259" t="s">
        <v>109</v>
      </c>
    </row>
    <row r="260" spans="1:4">
      <c r="A260">
        <v>255</v>
      </c>
      <c r="B260">
        <v>85</v>
      </c>
      <c r="C260" t="s">
        <v>103</v>
      </c>
      <c r="D260" t="s">
        <v>110</v>
      </c>
    </row>
    <row r="261" spans="1:4">
      <c r="A261">
        <v>256</v>
      </c>
      <c r="B261">
        <v>86</v>
      </c>
      <c r="C261" t="s">
        <v>103</v>
      </c>
      <c r="D261" t="s">
        <v>110</v>
      </c>
    </row>
    <row r="262" spans="1:4">
      <c r="A262">
        <v>257</v>
      </c>
      <c r="B262">
        <v>86</v>
      </c>
      <c r="C262" t="s">
        <v>104</v>
      </c>
      <c r="D262" t="s">
        <v>110</v>
      </c>
    </row>
    <row r="263" spans="1:4">
      <c r="A263">
        <v>258</v>
      </c>
      <c r="B263">
        <v>86</v>
      </c>
      <c r="C263" t="s">
        <v>103</v>
      </c>
      <c r="D263" t="s">
        <v>111</v>
      </c>
    </row>
    <row r="264" spans="1:4">
      <c r="A264">
        <v>259</v>
      </c>
      <c r="B264">
        <v>87</v>
      </c>
      <c r="C264" t="s">
        <v>103</v>
      </c>
      <c r="D264" t="s">
        <v>111</v>
      </c>
    </row>
    <row r="265" spans="1:4">
      <c r="A265">
        <v>260</v>
      </c>
      <c r="B265">
        <v>87</v>
      </c>
      <c r="C265" t="s">
        <v>104</v>
      </c>
      <c r="D265" t="s">
        <v>111</v>
      </c>
    </row>
    <row r="266" spans="1:4">
      <c r="A266">
        <v>261</v>
      </c>
      <c r="B266">
        <v>87</v>
      </c>
      <c r="C266" t="s">
        <v>103</v>
      </c>
      <c r="D266" t="s">
        <v>112</v>
      </c>
    </row>
    <row r="267" spans="1:4">
      <c r="A267">
        <v>262</v>
      </c>
      <c r="B267">
        <v>88</v>
      </c>
      <c r="C267" t="s">
        <v>103</v>
      </c>
      <c r="D267" t="s">
        <v>112</v>
      </c>
    </row>
    <row r="268" spans="1:4">
      <c r="A268">
        <v>263</v>
      </c>
      <c r="B268">
        <v>88</v>
      </c>
      <c r="C268" t="s">
        <v>104</v>
      </c>
      <c r="D268" t="s">
        <v>112</v>
      </c>
    </row>
    <row r="269" spans="1:4">
      <c r="A269">
        <v>264</v>
      </c>
      <c r="B269">
        <v>88</v>
      </c>
      <c r="C269" t="s">
        <v>103</v>
      </c>
      <c r="D269" t="s">
        <v>113</v>
      </c>
    </row>
    <row r="270" spans="1:4">
      <c r="A270">
        <v>265</v>
      </c>
      <c r="B270">
        <v>89</v>
      </c>
      <c r="C270" t="s">
        <v>103</v>
      </c>
      <c r="D270" t="s">
        <v>113</v>
      </c>
    </row>
    <row r="271" spans="1:4">
      <c r="A271">
        <v>266</v>
      </c>
      <c r="B271">
        <v>89</v>
      </c>
      <c r="C271" t="s">
        <v>104</v>
      </c>
      <c r="D271" t="s">
        <v>113</v>
      </c>
    </row>
    <row r="272" spans="1:4">
      <c r="A272">
        <v>267</v>
      </c>
      <c r="B272">
        <v>89</v>
      </c>
      <c r="C272" t="s">
        <v>103</v>
      </c>
      <c r="D272" t="s">
        <v>114</v>
      </c>
    </row>
    <row r="273" spans="1:4">
      <c r="A273">
        <v>268</v>
      </c>
      <c r="B273">
        <v>90</v>
      </c>
      <c r="C273" t="s">
        <v>115</v>
      </c>
      <c r="D273" t="s">
        <v>114</v>
      </c>
    </row>
    <row r="274" spans="1:4">
      <c r="A274">
        <v>269</v>
      </c>
      <c r="B274">
        <v>90</v>
      </c>
      <c r="C274" t="s">
        <v>116</v>
      </c>
      <c r="D274" t="s">
        <v>114</v>
      </c>
    </row>
    <row r="275" spans="1:4">
      <c r="A275">
        <v>270</v>
      </c>
      <c r="B275">
        <v>90</v>
      </c>
      <c r="C275" t="s">
        <v>115</v>
      </c>
      <c r="D275" t="s">
        <v>117</v>
      </c>
    </row>
    <row r="276" spans="1:4">
      <c r="A276">
        <v>271</v>
      </c>
      <c r="B276">
        <v>91</v>
      </c>
      <c r="C276" t="s">
        <v>115</v>
      </c>
      <c r="D276" t="s">
        <v>117</v>
      </c>
    </row>
    <row r="277" spans="1:4">
      <c r="A277">
        <v>272</v>
      </c>
      <c r="B277">
        <v>91</v>
      </c>
      <c r="C277" t="s">
        <v>116</v>
      </c>
      <c r="D277" t="s">
        <v>117</v>
      </c>
    </row>
    <row r="278" spans="1:4">
      <c r="A278">
        <v>273</v>
      </c>
      <c r="B278">
        <v>91</v>
      </c>
      <c r="C278" t="s">
        <v>115</v>
      </c>
      <c r="D278" t="s">
        <v>118</v>
      </c>
    </row>
    <row r="279" spans="1:4">
      <c r="A279">
        <v>274</v>
      </c>
      <c r="B279">
        <v>92</v>
      </c>
      <c r="C279" t="s">
        <v>115</v>
      </c>
      <c r="D279" t="s">
        <v>118</v>
      </c>
    </row>
    <row r="280" spans="1:4">
      <c r="A280">
        <v>275</v>
      </c>
      <c r="B280">
        <v>92</v>
      </c>
      <c r="C280" t="s">
        <v>116</v>
      </c>
      <c r="D280" t="s">
        <v>118</v>
      </c>
    </row>
    <row r="281" spans="1:4">
      <c r="A281">
        <v>276</v>
      </c>
      <c r="B281">
        <v>92</v>
      </c>
      <c r="C281" t="s">
        <v>115</v>
      </c>
      <c r="D281" t="s">
        <v>119</v>
      </c>
    </row>
    <row r="282" spans="1:4">
      <c r="A282">
        <v>277</v>
      </c>
      <c r="B282">
        <v>93</v>
      </c>
      <c r="C282" t="s">
        <v>115</v>
      </c>
      <c r="D282" t="s">
        <v>119</v>
      </c>
    </row>
    <row r="283" spans="1:4">
      <c r="A283">
        <v>278</v>
      </c>
      <c r="B283">
        <v>93</v>
      </c>
      <c r="C283" t="s">
        <v>116</v>
      </c>
      <c r="D283" t="s">
        <v>119</v>
      </c>
    </row>
    <row r="284" spans="1:4">
      <c r="A284">
        <v>279</v>
      </c>
      <c r="B284">
        <v>93</v>
      </c>
      <c r="C284" t="s">
        <v>115</v>
      </c>
      <c r="D284" t="s">
        <v>120</v>
      </c>
    </row>
    <row r="285" spans="1:4">
      <c r="A285">
        <v>280</v>
      </c>
      <c r="B285">
        <v>94</v>
      </c>
      <c r="C285" t="s">
        <v>115</v>
      </c>
      <c r="D285" t="s">
        <v>120</v>
      </c>
    </row>
    <row r="286" spans="1:4">
      <c r="A286">
        <v>281</v>
      </c>
      <c r="B286">
        <v>94</v>
      </c>
      <c r="C286" t="s">
        <v>116</v>
      </c>
      <c r="D286" t="s">
        <v>120</v>
      </c>
    </row>
    <row r="287" spans="1:4">
      <c r="A287">
        <v>282</v>
      </c>
      <c r="B287">
        <v>94</v>
      </c>
      <c r="C287" t="s">
        <v>115</v>
      </c>
      <c r="D287" t="s">
        <v>121</v>
      </c>
    </row>
    <row r="288" spans="1:4">
      <c r="A288">
        <v>283</v>
      </c>
      <c r="B288">
        <v>95</v>
      </c>
      <c r="C288" t="s">
        <v>115</v>
      </c>
      <c r="D288" t="s">
        <v>121</v>
      </c>
    </row>
    <row r="289" spans="1:4">
      <c r="A289">
        <v>284</v>
      </c>
      <c r="B289">
        <v>95</v>
      </c>
      <c r="C289" t="s">
        <v>116</v>
      </c>
      <c r="D289" t="s">
        <v>121</v>
      </c>
    </row>
    <row r="290" spans="1:4">
      <c r="A290">
        <v>285</v>
      </c>
      <c r="B290">
        <v>95</v>
      </c>
      <c r="C290" t="s">
        <v>115</v>
      </c>
      <c r="D290" t="s">
        <v>122</v>
      </c>
    </row>
    <row r="291" spans="1:4">
      <c r="A291">
        <v>286</v>
      </c>
      <c r="B291">
        <v>96</v>
      </c>
      <c r="C291" t="s">
        <v>115</v>
      </c>
      <c r="D291" t="s">
        <v>122</v>
      </c>
    </row>
    <row r="292" spans="1:4">
      <c r="A292">
        <v>287</v>
      </c>
      <c r="B292">
        <v>96</v>
      </c>
      <c r="C292" t="s">
        <v>116</v>
      </c>
      <c r="D292" t="s">
        <v>122</v>
      </c>
    </row>
    <row r="293" spans="1:4">
      <c r="A293">
        <v>288</v>
      </c>
      <c r="B293">
        <v>96</v>
      </c>
      <c r="C293" t="s">
        <v>115</v>
      </c>
      <c r="D293" t="s">
        <v>123</v>
      </c>
    </row>
    <row r="294" spans="1:4">
      <c r="A294">
        <v>289</v>
      </c>
      <c r="B294">
        <v>97</v>
      </c>
      <c r="C294" t="s">
        <v>115</v>
      </c>
      <c r="D294" t="s">
        <v>123</v>
      </c>
    </row>
    <row r="295" spans="1:4">
      <c r="A295">
        <v>290</v>
      </c>
      <c r="B295">
        <v>97</v>
      </c>
      <c r="C295" t="s">
        <v>116</v>
      </c>
      <c r="D295" t="s">
        <v>123</v>
      </c>
    </row>
    <row r="296" spans="1:4">
      <c r="A296">
        <v>291</v>
      </c>
      <c r="B296">
        <v>97</v>
      </c>
      <c r="C296" t="s">
        <v>115</v>
      </c>
      <c r="D296" t="s">
        <v>124</v>
      </c>
    </row>
    <row r="297" spans="1:4">
      <c r="A297">
        <v>292</v>
      </c>
      <c r="B297">
        <v>98</v>
      </c>
      <c r="C297" t="s">
        <v>115</v>
      </c>
      <c r="D297" t="s">
        <v>124</v>
      </c>
    </row>
    <row r="298" spans="1:4">
      <c r="A298">
        <v>293</v>
      </c>
      <c r="B298">
        <v>98</v>
      </c>
      <c r="C298" t="s">
        <v>116</v>
      </c>
      <c r="D298" t="s">
        <v>124</v>
      </c>
    </row>
    <row r="299" spans="1:4">
      <c r="A299">
        <v>294</v>
      </c>
      <c r="B299">
        <v>98</v>
      </c>
      <c r="C299" t="s">
        <v>115</v>
      </c>
      <c r="D299" t="s">
        <v>125</v>
      </c>
    </row>
    <row r="300" spans="1:4">
      <c r="A300">
        <v>295</v>
      </c>
      <c r="B300">
        <v>99</v>
      </c>
      <c r="C300" t="s">
        <v>115</v>
      </c>
      <c r="D300" t="s">
        <v>125</v>
      </c>
    </row>
    <row r="301" spans="1:4">
      <c r="A301">
        <v>296</v>
      </c>
      <c r="B301">
        <v>99</v>
      </c>
      <c r="C301" t="s">
        <v>116</v>
      </c>
      <c r="D301" t="s">
        <v>125</v>
      </c>
    </row>
    <row r="302" spans="1:4">
      <c r="A302">
        <v>297</v>
      </c>
      <c r="B302">
        <v>99</v>
      </c>
      <c r="C302" t="s">
        <v>115</v>
      </c>
      <c r="D302" t="s">
        <v>126</v>
      </c>
    </row>
    <row r="303" spans="1:4">
      <c r="A303">
        <v>298</v>
      </c>
      <c r="B303">
        <v>100</v>
      </c>
      <c r="C303" t="s">
        <v>127</v>
      </c>
      <c r="D303" t="s">
        <v>126</v>
      </c>
    </row>
    <row r="304" spans="1:4">
      <c r="A304">
        <v>299</v>
      </c>
      <c r="B304">
        <v>100</v>
      </c>
      <c r="C304" t="s">
        <v>128</v>
      </c>
      <c r="D304" t="s">
        <v>126</v>
      </c>
    </row>
    <row r="305" spans="1:4">
      <c r="A305">
        <v>300</v>
      </c>
      <c r="B305">
        <v>100</v>
      </c>
      <c r="C305" t="s">
        <v>127</v>
      </c>
      <c r="D305" t="s">
        <v>129</v>
      </c>
    </row>
  </sheetData>
  <conditionalFormatting sqref="A2:B2 A5:B5 A1">
    <cfRule type="duplicateValues" dxfId="0" priority="6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2024-03-11T13:12:03Z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B4DB83013BE64C438DFF697A7B0B09C1_12</vt:lpwstr>
  </property>
</Properties>
</file>