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0Quant\7thtool\template\"/>
    </mc:Choice>
  </mc:AlternateContent>
  <xr:revisionPtr revIDLastSave="0" documentId="8_{A7783FFC-FDE4-4A55-BBD8-DB28A4FDBAE9}" xr6:coauthVersionLast="47" xr6:coauthVersionMax="47" xr10:uidLastSave="{00000000-0000-0000-0000-000000000000}"/>
  <bookViews>
    <workbookView xWindow="-96" yWindow="-96" windowWidth="23232" windowHeight="12432" tabRatio="355" xr2:uid="{7726E6F3-8741-4DD1-8827-EB77E0057096}"/>
  </bookViews>
  <sheets>
    <sheet name="工作表1" sheetId="1" r:id="rId1"/>
    <sheet name="工作表2" sheetId="2" r:id="rId2"/>
    <sheet name="工作表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EF95-A121-4BDC-991F-1CCC7D6C03DC}">
  <dimension ref="A1"/>
  <sheetViews>
    <sheetView tabSelected="1" workbookViewId="0"/>
  </sheetViews>
  <sheetFormatPr defaultRowHeight="12.9"/>
  <cols>
    <col min="1" max="256" width="11.76171875" customWidth="1"/>
  </cols>
  <sheetData/>
  <dataValidations count="1">
    <dataValidation type="list" operator="equal" allowBlank="1" sqref="A1" xr:uid="{B613F166-7348-4088-B003-2590F027935B}">
      <formula1>"list1,list2,list3"</formula1>
      <formula2>0</formula2>
    </dataValidation>
  </dataValidation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6C4A-5E7D-48CE-BB7E-C941BD873809}">
  <dimension ref="A1"/>
  <sheetViews>
    <sheetView zoomScaleNormal="100" workbookViewId="0"/>
  </sheetViews>
  <sheetFormatPr defaultRowHeight="12.9"/>
  <cols>
    <col min="1" max="256" width="11.76171875" customWidth="1"/>
  </cols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0B8A-F4EC-4187-9124-E70572148962}">
  <dimension ref="A1"/>
  <sheetViews>
    <sheetView zoomScaleNormal="100" workbookViewId="0"/>
  </sheetViews>
  <sheetFormatPr defaultRowHeight="12.9"/>
  <cols>
    <col min="1" max="256" width="11.76171875" customWidth="1"/>
  </cols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 li</cp:lastModifiedBy>
  <dcterms:created xsi:type="dcterms:W3CDTF">2024-07-24T02:44:14Z</dcterms:created>
  <dcterms:modified xsi:type="dcterms:W3CDTF">2024-07-24T02:44:14Z</dcterms:modified>
</cp:coreProperties>
</file>