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ccenture\"/>
    </mc:Choice>
  </mc:AlternateContent>
  <xr:revisionPtr revIDLastSave="0" documentId="8_{031C31CA-50E9-4A82-82B3-2987DF22F249}" xr6:coauthVersionLast="47" xr6:coauthVersionMax="47" xr10:uidLastSave="{00000000-0000-0000-0000-000000000000}"/>
  <bookViews>
    <workbookView xWindow="-120" yWindow="-120" windowWidth="20730" windowHeight="11040" xr2:uid="{EB8B312B-CEEE-4400-8A3D-6FEFFF71CEE9}"/>
  </bookViews>
  <sheets>
    <sheet name="Top 5 popular categories" sheetId="1" r:id="rId1"/>
  </sheets>
  <definedNames>
    <definedName name="_xlchart.v1.0" hidden="1">'Top 5 popular categories'!$A$2</definedName>
    <definedName name="_xlchart.v1.1" hidden="1">'Top 5 popular categories'!$A$3</definedName>
    <definedName name="_xlchart.v1.10" hidden="1">'Top 5 popular categories'!$B$4</definedName>
    <definedName name="_xlchart.v1.11" hidden="1">'Top 5 popular categories'!$B$5</definedName>
    <definedName name="_xlchart.v1.12" hidden="1">'Top 5 popular categories'!$B$6</definedName>
    <definedName name="_xlchart.v1.13" hidden="1">'Top 5 popular categories'!$B$7</definedName>
    <definedName name="_xlchart.v1.14" hidden="1">'Top 5 popular categories'!$B$8</definedName>
    <definedName name="_xlchart.v1.2" hidden="1">'Top 5 popular categories'!$A$4</definedName>
    <definedName name="_xlchart.v1.3" hidden="1">'Top 5 popular categories'!$A$5</definedName>
    <definedName name="_xlchart.v1.4" hidden="1">'Top 5 popular categories'!$A$6</definedName>
    <definedName name="_xlchart.v1.5" hidden="1">'Top 5 popular categories'!$A$7</definedName>
    <definedName name="_xlchart.v1.6" hidden="1">'Top 5 popular categories'!$A$8</definedName>
    <definedName name="_xlchart.v1.7" hidden="1">'Top 5 popular categories'!$B$1</definedName>
    <definedName name="_xlchart.v1.8" hidden="1">'Top 5 popular categories'!$B$2</definedName>
    <definedName name="_xlchart.v1.9" hidden="1">'Top 5 popular categories'!$B$3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<sst xmlns="http://schemas.openxmlformats.org/spreadsheetml/2006/main" count="7" uniqueCount="7">
  <si>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Category</t>
  </si>
  <si>
    <t>Aggregate Score</t>
  </si>
  <si>
    <t>Animals</t>
  </si>
  <si>
    <t>science</t>
  </si>
  <si>
    <t>healthy eating</t>
  </si>
  <si>
    <t>technology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</si>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</sst>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'Top 5 popular categories'!$B$1</c:f>
              <c:strCache>
                <c:ptCount val="1"/>
                <c:pt idx="0">
                  <c:v>Aggregate Score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'Top 5 popular categories'!$A$2:$A$8</c15:sqref>
                  </c15:fullRef>
                </c:ext>
              </c:extLst>
              <c:f>'Top 5 popular categories'!$A$2:$A$6</c:f>
              <c:strCache>
                <c:ptCount val="5"/>
                <c:pt idx="0">
                  <c:v>Animals</c:v>
                </c:pt>
                <c:pt idx="1">
                  <c:v>science</c:v>
                </c:pt>
                <c:pt idx="2">
                  <c:v>healthy eating</c:v>
                </c:pt>
                <c:pt idx="3">
                  <c:v>technology</c:v>
                </c:pt>
                <c:pt idx="4">
                  <c:v>food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'Top 5 popular categories'!$B$2:$B$8</c15:sqref>
                  </c15:fullRef>
                </c:ext>
              </c:extLst>
              <c:f>'Top 5 popular categories'!$B$2:$B$6</c:f>
              <c:numCache>
                <c:formatCode>General</c:formatCode>
                <c:ptCount val="5"/>
                <c:pt idx="0">
                  <c:v>74965</c:v>
                </c:pt>
                <c:pt idx="1">
                  <c:v>71168</c:v>
                </c:pt>
                <c:pt idx="2">
                  <c:v>69339</c:v>
                </c:pt>
                <c:pt idx="3">
                  <c:v>68738</c:v>
                </c:pt>
                <c:pt idx="4">
                  <c:v>66676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D99B-46AF-9B91-727BAEE19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6</xdr:row>
      <xdr:rowOff>157162</xdr:rowOff>
    </xdr:from>
    <xdr:to>
      <xdr:col>7</xdr:col>
      <xdr:colOff>66675</xdr:colOff>
      <xdr:row>21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C548CD-2DB4-D659-D9AD-7F356C2F4D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298E2-71B9-494B-AB4B-11F640578AF7}">
  <dimension ref="A1:B6"/>
  <sheetViews>
    <sheetView tabSelected="1" workbookViewId="0">
      <selection activeCell="O17" sqref="O17"/>
    </sheetView>
  </sheetViews>
  <sheetFormatPr defaultRowHeight="15" x14ac:dyDescent="0.25"/>
  <cols>
    <col min="1" max="1" width="13.85546875" bestFit="1" customWidth="1"/>
    <col min="2" max="2" width="15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74965</v>
      </c>
    </row>
    <row r="3" spans="1:2" x14ac:dyDescent="0.25">
      <c r="A3" t="s">
        <v>3</v>
      </c>
      <c r="B3">
        <v>71168</v>
      </c>
    </row>
    <row r="4" spans="1:2" x14ac:dyDescent="0.25">
      <c r="A4" t="s">
        <v>4</v>
      </c>
      <c r="B4">
        <v>69339</v>
      </c>
    </row>
    <row r="5" spans="1:2" x14ac:dyDescent="0.25">
      <c r="A5" t="s">
        <v>5</v>
      </c>
      <c r="B5">
        <v>68738</v>
      </c>
    </row>
    <row r="6" spans="1:2" x14ac:dyDescent="0.25">
      <c r="A6" t="s">
        <v>6</v>
      </c>
      <c r="B6">
        <v>66676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5 popular 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NATHALA SAHASRA REDDY</dc:creator>
  <cp:lastModifiedBy>NATHALA SAHASRA REDDY</cp:lastModifiedBy>
  <dcterms:created xsi:type="dcterms:W3CDTF">2025-05-19T06:54:10Z</dcterms:created>
  <dcterms:modified xsi:type="dcterms:W3CDTF">2025-05-19T07:30:50Z</dcterms:modified>
</cp:coreProperties>
</file>