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008" windowHeight="7884"/>
  </bookViews>
  <sheets>
    <sheet name="Enquiry" sheetId="1" r:id="rId1"/>
  </sheet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<sst xmlns="http://schemas.openxmlformats.org/spreadsheetml/2006/main" count="50" uniqueCount="39">
  <si>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Status</t>
  </si>
  <si>
    <t>Comments</t>
  </si>
  <si>
    <t>TS_EQ_01</t>
  </si>
  <si>
    <t>Verify that Custmour should raise enquiry for items</t>
  </si>
  <si>
    <t>Test Description</t>
  </si>
  <si>
    <t>Test case ID</t>
  </si>
  <si>
    <t>Verify that Custmour should raise enquiry for Single item</t>
  </si>
  <si>
    <t>Verify that Custmour should raise enquiry for Multiple items</t>
  </si>
  <si>
    <t>TS_EQ_02</t>
  </si>
  <si>
    <t>TS_EQ_03</t>
  </si>
  <si>
    <t>Verify that Custmour should  Save enquiry as draft.</t>
  </si>
  <si>
    <t>TS_EQ_05</t>
  </si>
  <si>
    <t>Verify that Custmour should  edit draft enquiry</t>
  </si>
  <si>
    <t>TS_EQ_07</t>
  </si>
  <si>
    <t>Verify that Custmour should duplicate an enquiry .</t>
  </si>
  <si>
    <t>Verify that Custmour should view an  enquiry.</t>
  </si>
  <si>
    <t>TS_EQ_10</t>
  </si>
  <si>
    <t>Verify customer should add comments with enquiry</t>
  </si>
  <si>
    <t>TS_EQ_11</t>
  </si>
  <si>
    <t>Verify that Custmour should delete half enquiry.</t>
  </si>
  <si>
    <t>Verify that Custmour should update half enquiry.</t>
  </si>
  <si>
    <t>TS_EQ_06</t>
  </si>
  <si>
    <t>TS_EQ_08</t>
  </si>
  <si>
    <t>TS_EQ_12</t>
  </si>
  <si>
    <t>Verify customer should Send enquiry to school.</t>
  </si>
  <si>
    <t>TS_EQ_13</t>
  </si>
  <si>
    <t>Verify that custmour attach documents with enquiry</t>
  </si>
  <si>
    <t>TS_EQ_09</t>
  </si>
  <si>
    <t>Pass</t>
  </si>
  <si>
    <t>Raised Enquiry Successfully !!!</t>
  </si>
  <si>
    <t>Created Draft Enquiry Successfully !!!</t>
  </si>
  <si>
    <t>uploaded document Successfully !!!</t>
  </si>
  <si>
    <t>Edited Draft Enquiry Successfully !!!</t>
  </si>
  <si>
    <t>added Multiple Items Successfully !!!</t>
  </si>
  <si>
    <t>Updated Draft Enquiry Successfully !!!</t>
  </si>
  <si>
    <t>Added comment Successfully !!!</t>
  </si>
  <si>
    <t>Sent Enquiry to School Successfully !!!</t>
  </si>
  <si>
    <t>Duplicated Enquiry to School Successfully !!!</t>
  </si>
  <si>
    <t>View Enquiry Successfully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</si>
</sst>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rgb="FF555555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13"/>
  <sheetViews>
    <sheetView tabSelected="1" workbookViewId="0">
      <selection activeCell="L16" sqref="L16"/>
    </sheetView>
  </sheetViews>
  <sheetFormatPr defaultRowHeight="14.4" x14ac:dyDescent="0.3"/>
  <cols>
    <col min="1" max="1" customWidth="true" width="23.88671875"/>
    <col min="2" max="2" customWidth="true" width="70.5546875"/>
    <col min="3" max="3" customWidth="true" width="21.5546875"/>
    <col min="4" max="4" customWidth="true" width="33.33203125"/>
  </cols>
  <sheetData>
    <row r="1" spans="1:16384" x14ac:dyDescent="0.3">
      <c r="A1" s="2" t="s">
        <v>5</v>
      </c>
      <c r="B1" s="2" t="s">
        <v>4</v>
      </c>
      <c r="C1" s="2" t="s">
        <v>0</v>
      </c>
      <c r="D1" s="2" t="s">
        <v>1</v>
      </c>
    </row>
    <row r="2" spans="1:16384" x14ac:dyDescent="0.3">
      <c r="A2" s="1" t="s">
        <v>2</v>
      </c>
      <c r="B2" s="1" t="s">
        <v>3</v>
      </c>
      <c r="C2" t="s" s="0">
        <v>28</v>
      </c>
      <c r="D2" t="s" s="0">
        <v>29</v>
      </c>
    </row>
    <row r="3" spans="1:16384" x14ac:dyDescent="0.3">
      <c r="A3" s="1" t="s">
        <v>8</v>
      </c>
      <c r="B3" s="1" t="s">
        <v>6</v>
      </c>
      <c r="C3" t="s" s="0">
        <v>28</v>
      </c>
      <c r="D3" t="s" s="0">
        <v>29</v>
      </c>
    </row>
    <row r="4" spans="1:16384" x14ac:dyDescent="0.3">
      <c r="A4" s="1" t="s">
        <v>9</v>
      </c>
      <c r="B4" s="1" t="s">
        <v>7</v>
      </c>
      <c r="C4" t="s" s="0">
        <v>28</v>
      </c>
      <c r="D4" t="s" s="0">
        <v>33</v>
      </c>
    </row>
    <row r="5" spans="1:16384" x14ac:dyDescent="0.3">
      <c r="A5" s="1" t="s">
        <v>11</v>
      </c>
      <c r="B5" s="1" t="s">
        <v>10</v>
      </c>
      <c r="C5" t="s" s="0">
        <v>28</v>
      </c>
      <c r="D5" t="s" s="0">
        <v>30</v>
      </c>
    </row>
    <row r="6" spans="1:16384" x14ac:dyDescent="0.3">
      <c r="A6" s="1" t="s">
        <v>21</v>
      </c>
      <c r="B6" s="1" t="s">
        <v>12</v>
      </c>
      <c r="C6" t="s" s="0">
        <v>28</v>
      </c>
      <c r="D6" t="s" s="0">
        <v>32</v>
      </c>
    </row>
    <row r="7" spans="1:16384" x14ac:dyDescent="0.3">
      <c r="A7" s="1" t="s">
        <v>13</v>
      </c>
      <c r="B7" s="1" t="s">
        <v>19</v>
      </c>
      <c r="C7" s="1"/>
      <c r="D7" s="1"/>
    </row>
    <row r="8" spans="1:16384" customFormat="1" ht="15.6" customHeight="1" x14ac:dyDescent="0.3">
      <c r="A8" s="1" t="s">
        <v>22</v>
      </c>
      <c r="B8" s="1" t="s">
        <v>20</v>
      </c>
      <c r="C8" t="s" s="0">
        <v>28</v>
      </c>
      <c r="D8" t="s" s="0">
        <v>34</v>
      </c>
    </row>
    <row r="9" spans="1:16384" customFormat="1" ht="15.6" customHeight="1" x14ac:dyDescent="0.3">
      <c r="A9" s="1" t="s">
        <v>27</v>
      </c>
      <c r="B9" s="1" t="s">
        <v>26</v>
      </c>
      <c r="C9" t="s" s="0">
        <v>28</v>
      </c>
      <c r="D9" t="s" s="0">
        <v>31</v>
      </c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</row>
    <row r="10" spans="1:16384" customFormat="1" x14ac:dyDescent="0.3">
      <c r="A10" s="1" t="s">
        <v>16</v>
      </c>
      <c r="B10" s="1" t="s">
        <v>14</v>
      </c>
      <c r="C10" t="s" s="0">
        <v>28</v>
      </c>
      <c r="D10" t="s" s="0">
        <v>37</v>
      </c>
    </row>
    <row r="11" spans="1:16384" customFormat="1" x14ac:dyDescent="0.3">
      <c r="A11" s="1" t="s">
        <v>18</v>
      </c>
      <c r="B11" s="1" t="s">
        <v>15</v>
      </c>
      <c r="C11" t="s" s="0">
        <v>28</v>
      </c>
      <c r="D11" t="s" s="0">
        <v>38</v>
      </c>
    </row>
    <row r="12" spans="1:16384" customFormat="1" x14ac:dyDescent="0.3">
      <c r="A12" s="1" t="s">
        <v>23</v>
      </c>
      <c r="B12" s="1" t="s">
        <v>17</v>
      </c>
      <c r="C12" t="s" s="0">
        <v>28</v>
      </c>
      <c r="D12" t="s" s="0">
        <v>35</v>
      </c>
    </row>
    <row r="13" spans="1:16384" customFormat="1" x14ac:dyDescent="0.3">
      <c r="A13" s="1" t="s">
        <v>25</v>
      </c>
      <c r="B13" s="1" t="s">
        <v>24</v>
      </c>
      <c r="C13" t="s" s="0">
        <v>28</v>
      </c>
      <c r="D13" t="s" s="0">
        <v>36</v>
      </c>
    </row>
  </sheetData>
  <conditionalFormatting sqref="C2:C5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C2:C13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Enquiry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2023-09-11T10:40:22Z</dcterms:created>
  <dc:creator>Admin</dc:creator>
  <cp:lastModifiedBy>Admin</cp:lastModifiedBy>
  <dcterms:modified xsi:type="dcterms:W3CDTF">2023-09-11T15:01:50Z</dcterms:modified>
</cp:coreProperties>
</file>