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D20B630-BCD9-49F2-98D4-8382C59DF58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<sst xmlns="http://schemas.openxmlformats.org/spreadsheetml/2006/main" count="12" uniqueCount="12">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</sst>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6" sqref="C16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IF(B9&gt;=80,"Excellent",IF(B9&gt;=60,"Good","Fail"))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IF(B10&gt;=80,"Excellent",IF(B10&gt;=60,"Good","Fail"))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Smit Patel</cp:lastModifiedBy>
  <cp:revision/>
  <dcterms:created xsi:type="dcterms:W3CDTF">2021-05-15T17:54:01Z</dcterms:created>
  <dcterms:modified xsi:type="dcterms:W3CDTF">2025-05-02T04:52:21Z</dcterms:modified>
  <cp:category/>
  <cp:contentStatus/>
</cp:coreProperties>
</file>