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data analyst\"/>
    </mc:Choice>
  </mc:AlternateContent>
  <xr:revisionPtr revIDLastSave="0" documentId="13_ncr:1_{CE27FCA9-16B7-4D8C-B554-1B9C4082FCD8}" xr6:coauthVersionLast="47" xr6:coauthVersionMax="47" xr10:uidLastSave="{00000000-0000-0000-0000-000000000000}"/>
  <bookViews>
    <workbookView xWindow="-108" yWindow="-108" windowWidth="23256" windowHeight="13176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2" hidden="1">Sales!$A$4</definedName>
    <definedName name="_xlchart.v1.3" hidden="1">Sales!$A$5</definedName>
    <definedName name="_xlchart.v1.4" hidden="1">Sales!$A$6</definedName>
    <definedName name="_xlchart.v1.5" hidden="1">Sales!$A$7</definedName>
    <definedName name="_xlchart.v1.6" hidden="1">Sales!$A$8</definedName>
    <definedName name="_xlchart.v1.7" hidden="1">Sales!$A$9</definedName>
    <definedName name="_xlchart.v1.8" hidden="1">Sales!$B$10:$N$10</definedName>
    <definedName name="_xlchart.v1.9" hidden="1">Sales!$B$2:$N$2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l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<sst xmlns="http://schemas.openxmlformats.org/spreadsheetml/2006/main" count="22" uniqueCount="22">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</sst>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D-4234-89A3-B696EA65B53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D-4234-89A3-B696EA65B53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D-4234-89A3-B696EA65B53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D-4234-89A3-B696EA65B53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2D-4234-89A3-B696EA65B53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2D-4234-89A3-B696EA65B53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2D-4234-89A3-B696EA65B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25764480"/>
        <c:axId val="3056193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B22D-4234-89A3-B696EA65B536}"/>
                  </c:ext>
                </c:extLst>
              </c15:ser>
            </c15:filteredBarSeries>
          </c:ext>
        </c:extLst>
      </c:barChart>
      <c:catAx>
        <c:axId val="125764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61936"/>
        <c:crosses val="autoZero"/>
        <c:auto val="1"/>
        <c:lblAlgn val="ctr"/>
        <c:lblOffset val="100"/>
        <c:noMultiLvlLbl val="0"/>
      </c:catAx>
      <c:valAx>
        <c:axId val="30561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F-4D64-9C38-E6567B862E72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F-4D64-9C38-E6567B862E7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5F-4D64-9C38-E6567B862E72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5F-4D64-9C38-E6567B862E7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5F-4D64-9C38-E6567B862E72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5F-4D64-9C38-E6567B862E72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5F-4D64-9C38-E6567B862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25764480"/>
        <c:axId val="3056193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D5F-4D64-9C38-E6567B862E72}"/>
                  </c:ext>
                </c:extLst>
              </c15:ser>
            </c15:filteredBarSeries>
          </c:ext>
        </c:extLst>
      </c:barChart>
      <c:catAx>
        <c:axId val="125764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61936"/>
        <c:crosses val="autoZero"/>
        <c:auto val="1"/>
        <c:lblAlgn val="ctr"/>
        <c:lblOffset val="100"/>
        <c:noMultiLvlLbl val="0"/>
      </c:catAx>
      <c:valAx>
        <c:axId val="30561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11</xdr:row>
      <xdr:rowOff>72390</xdr:rowOff>
    </xdr:from>
    <xdr:to>
      <xdr:col>13</xdr:col>
      <xdr:colOff>830580</xdr:colOff>
      <xdr:row>30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01B6F-7243-2DF9-15EE-A340EF4AE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16</xdr:col>
      <xdr:colOff>106680</xdr:colOff>
      <xdr:row>22</xdr:row>
      <xdr:rowOff>78105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6771E-5145-4F3A-8BAB-57F4A9E6D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topLeftCell="A4" zoomScaleNormal="100" workbookViewId="0">
      <selection activeCell="S9" sqref="S9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I29" sqref="I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SMIT GAWAND</cp:lastModifiedBy>
  <dcterms:created xsi:type="dcterms:W3CDTF">2021-12-30T01:03:31Z</dcterms:created>
  <dcterms:modified xsi:type="dcterms:W3CDTF">2025-06-09T13:49:40Z</dcterms:modified>
</cp:coreProperties>
</file>