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22_073731 - 7i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<sst xmlns="http://schemas.openxmlformats.org/spreadsheetml/2006/main" count="12638" uniqueCount="3338">
  <si>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</si>
  <si>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</si>
  <si>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</si>
  <si>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</si>
  <si>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</si>
  <si>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</si>
  <si>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</si>
  <si>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</si>
  <si>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</si>
  <si>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</si>
  <si>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</si>
  <si>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</si>
  <si>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</si>
  <si>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</si>
  <si>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</si>
  <si>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</si>
  <si>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</si>
  <si>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</si>
  <si>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</si>
  <si>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</si>
  <si>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</si>
  <si>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</si>
  <si>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</si>
  <si>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</si>
  <si>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</si>
  <si>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</si>
  <si>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</si>
  <si>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</si>
  <si>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</si>
  <si>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</si>
  <si>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</si>
  <si>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</si>
  <si>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</si>
  <si>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</si>
  <si>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</si>
  <si>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</si>
  <si>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</si>
  <si>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</si>
  <si>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</si>
  <si>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</si>
  <si>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</si>
  <si>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</si>
  <si>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</si>
  <si>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</si>
  <si>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</si>
  <si>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</si>
  <si>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</si>
  <si>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</si>
  <si>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</si>
  <si>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</si>
  <si>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</si>
  <si>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</si>
  <si>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</si>
  <si>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</si>
  <si>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</si>
  <si>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</si>
  <si>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</si>
  <si>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</si>
  <si>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</si>
  <si>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</si>
  <si>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</si>
  <si>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</si>
  <si>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</si>
  <si>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</si>
  <si>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</si>
  <si>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</si>
  <si>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</si>
  <si>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</si>
  <si>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</si>
  <si>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</si>
  <si>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</si>
  <si>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</si>
  <si>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</si>
  <si>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</si>
  <si>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</si>
  <si>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</si>
  <si>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</si>
  <si>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</si>
  <si>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</si>
  <si>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</si>
  <si>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</si>
  <si>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</si>
  <si>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</si>
  <si>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</si>
  <si>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</si>
  <si>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</si>
  <si>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</si>
  <si>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</si>
  <si>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</si>
  <si>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</si>
  <si>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</si>
  <si>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</si>
  <si>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</si>
  <si>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</si>
  <si>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</si>
  <si>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</si>
  <si>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</si>
  <si>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</si>
  <si>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</si>
  <si>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</si>
  <si>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</si>
  <si>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</si>
  <si>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</si>
  <si>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</si>
  <si>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</si>
  <si>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</si>
  <si>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</si>
  <si>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</si>
  <si>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</si>
  <si>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</si>
  <si>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</si>
  <si>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</si>
  <si>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</si>
  <si>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</si>
  <si>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</si>
  <si>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</si>
  <si>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</si>
  <si>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</si>
  <si>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</si>
  <si>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</si>
  <si>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</si>
  <si>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</si>
  <si>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</si>
  <si>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</si>
  <si>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</si>
  <si>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</si>
  <si>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</si>
  <si>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</si>
  <si>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</si>
  <si>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</si>
  <si>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</si>
  <si>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</si>
  <si>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</si>
  <si>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</si>
  <si>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</si>
  <si>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</si>
  <si>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</si>
  <si>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</si>
  <si>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</si>
  <si>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</si>
  <si>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</si>
  <si>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</si>
  <si>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</si>
  <si>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</si>
  <si>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</si>
  <si>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</si>
  <si>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</si>
  <si>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</si>
  <si>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</si>
  <si>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</si>
  <si>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</si>
  <si>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</si>
  <si>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</si>
  <si>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</si>
  <si>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</si>
  <si>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</si>
  <si>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</si>
  <si>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</si>
  <si>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</si>
  <si>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</si>
  <si>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</si>
  <si>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</si>
  <si>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</si>
  <si>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</si>
  <si>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</si>
  <si>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</si>
  <si>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</si>
  <si>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</si>
  <si>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</si>
  <si>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</si>
  <si>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</si>
  <si>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</si>
  <si>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</si>
  <si>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</si>
  <si>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</si>
  <si>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</si>
  <si>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</si>
  <si>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</si>
  <si>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</si>
  <si>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</si>
  <si>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</si>
  <si>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</si>
  <si>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</si>
  <si>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</si>
  <si>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</si>
  <si>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</si>
  <si>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</si>
  <si>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</si>
  <si>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</si>
  <si>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</si>
  <si>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</si>
  <si>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</si>
  <si>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</si>
  <si>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</si>
  <si>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</si>
  <si>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</si>
  <si>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</si>
  <si>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</si>
  <si>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</si>
  <si>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</si>
  <si>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</si>
  <si>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</si>
  <si>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</si>
  <si>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</si>
  <si>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</si>
  <si>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</si>
  <si>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</si>
  <si>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</si>
  <si>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</si>
  <si>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</si>
  <si>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</si>
  <si>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</si>
  <si>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</si>
  <si>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</si>
  <si>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</si>
  <si>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</si>
  <si>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</si>
  <si>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</si>
  <si>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</si>
  <si>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</si>
  <si>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</si>
  <si>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</si>
  <si>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</si>
  <si>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</si>
  <si>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</si>
  <si>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</si>
  <si>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</si>
  <si>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</si>
  <si>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</si>
  <si>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</si>
  <si>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</si>
  <si>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</si>
  <si>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</si>
  <si>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</si>
  <si>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</si>
  <si>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</si>
  <si>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</si>
  <si>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</si>
  <si>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</si>
  <si>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</si>
  <si>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</si>
  <si>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</si>
  <si>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</si>
  <si>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</si>
  <si>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</si>
  <si>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</si>
  <si>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</si>
  <si>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</si>
  <si>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</si>
  <si>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</si>
  <si>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</si>
  <si>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</si>
  <si>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</si>
  <si>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</si>
  <si>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</si>
  <si>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</si>
  <si>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</si>
  <si>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</si>
  <si>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</si>
  <si>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</si>
  <si>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</si>
  <si>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</si>
  <si>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</si>
  <si>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</si>
  <si>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</si>
  <si>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</si>
  <si>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</si>
  <si>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</si>
  <si>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</si>
  <si>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</si>
  <si>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</si>
  <si>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</si>
  <si>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</si>
  <si>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</si>
  <si>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</si>
  <si>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</si>
  <si>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</si>
  <si>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</si>
  <si>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</si>
  <si>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</si>
  <si>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</si>
  <si>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</si>
  <si>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</si>
  <si>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</si>
  <si>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</si>
  <si>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</si>
  <si>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</si>
  <si>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</si>
  <si>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</si>
  <si>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</si>
  <si>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</si>
  <si>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</si>
  <si>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</si>
  <si>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</si>
  <si>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</si>
  <si>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</si>
  <si>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</si>
  <si>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</si>
  <si>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</si>
  <si>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</si>
  <si>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</si>
  <si>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</si>
  <si>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</si>
  <si>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</si>
  <si>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</si>
  <si>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</si>
  <si>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</si>
  <si>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</si>
  <si>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</si>
  <si>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</si>
  <si>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</si>
  <si>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</si>
  <si>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</si>
  <si>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</si>
  <si>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</si>
  <si>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</si>
  <si>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</si>
  <si>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</si>
  <si>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</si>
  <si>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</si>
  <si>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</si>
  <si>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</si>
  <si>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</si>
  <si>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</si>
  <si>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</si>
  <si>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</si>
  <si>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</si>
  <si>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</si>
  <si>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</si>
  <si>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</si>
  <si>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</si>
  <si>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</si>
  <si>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</si>
  <si>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</si>
  <si>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</si>
  <si>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</si>
  <si>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</si>
  <si>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</si>
  <si>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</si>
  <si>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</si>
  <si>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</si>
  <si>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</si>
  <si>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</si>
  <si>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</si>
  <si>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</si>
  <si>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</si>
  <si>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</si>
  <si>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</si>
  <si>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</si>
  <si>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</si>
  <si>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</si>
  <si>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</si>
  <si>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</si>
  <si>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</si>
  <si>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</si>
  <si>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</si>
  <si>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</si>
  <si>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</si>
  <si>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</si>
  <si>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</si>
  <si>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</si>
  <si>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</si>
  <si>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</si>
  <si>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</si>
  <si>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</si>
  <si>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</si>
  <si>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</si>
  <si>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</si>
  <si>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</si>
  <si>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</si>
  <si>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</si>
  <si>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</si>
  <si>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</si>
  <si>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</si>
  <si>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</si>
  <si>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</si>
  <si>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</si>
  <si>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</si>
  <si>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</si>
  <si>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</si>
  <si>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</si>
  <si>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</si>
  <si>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</si>
  <si>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</si>
  <si>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</si>
  <si>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</si>
  <si>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</si>
  <si>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</si>
  <si>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</si>
  <si>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</si>
  <si>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</si>
  <si>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</si>
  <si>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</si>
  <si>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</si>
  <si>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</si>
  <si>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</si>
  <si>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</si>
  <si>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</si>
  <si>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</si>
  <si>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</si>
  <si>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</si>
  <si>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</si>
  <si>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</si>
  <si>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</si>
  <si>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</si>
  <si>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</si>
  <si>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</si>
  <si>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</si>
  <si>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</si>
  <si>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</si>
  <si>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</si>
  <si>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</si>
  <si>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</si>
  <si>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</si>
  <si>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</si>
  <si>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</si>
  <si>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</si>
  <si>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</si>
  <si>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</si>
  <si>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</si>
  <si>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</si>
  <si>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</si>
  <si>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</si>
  <si>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</si>
  <si>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</si>
  <si>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</si>
  <si>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</si>
  <si>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</si>
  <si>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</si>
  <si>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</si>
  <si>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</si>
  <si>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</si>
  <si>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</si>
  <si>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</si>
  <si>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</si>
  <si>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</si>
  <si>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</si>
  <si>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</si>
  <si>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</si>
  <si>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</si>
  <si>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</si>
  <si>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</si>
  <si>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</si>
  <si>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</si>
  <si>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</si>
  <si>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</si>
  <si>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</si>
  <si>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</si>
  <si>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</si>
  <si>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</si>
  <si>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</si>
  <si>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</si>
  <si>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</si>
  <si>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</si>
  <si>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</si>
  <si>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</si>
  <si>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</si>
  <si>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</si>
  <si>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</si>
  <si>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</si>
  <si>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</si>
  <si>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</si>
  <si>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</si>
  <si>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</si>
  <si>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</si>
  <si>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</si>
  <si>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</si>
  <si>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</si>
  <si>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</si>
  <si>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</si>
  <si>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</si>
  <si>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</si>
  <si>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</si>
  <si>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</si>
  <si>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</si>
  <si>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</si>
  <si>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</si>
  <si>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</si>
  <si>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</si>
  <si>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</si>
  <si>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</si>
  <si>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</si>
  <si>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</si>
  <si>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</si>
  <si>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</si>
  <si>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</si>
  <si>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</si>
  <si>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</si>
  <si>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</si>
  <si>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</si>
  <si>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</si>
  <si>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</si>
  <si>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</si>
  <si>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</si>
  <si>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</si>
  <si>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</si>
  <si>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</si>
  <si>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</si>
  <si>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</si>
  <si>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</si>
  <si>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</si>
  <si>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</si>
  <si>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</si>
  <si>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</si>
  <si>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</si>
  <si>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</si>
  <si>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</si>
  <si>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</si>
  <si>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</si>
  <si>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</si>
  <si>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</si>
  <si>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</si>
  <si>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</si>
  <si>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</si>
  <si>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</si>
  <si>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</si>
  <si>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</si>
  <si>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</si>
  <si>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</si>
  <si>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</si>
  <si>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</si>
  <si>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</si>
  <si>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</si>
  <si>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</si>
  <si>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</si>
  <si>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</si>
  <si>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</si>
  <si>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</si>
  <si>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</si>
  <si>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</si>
  <si>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</si>
  <si>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</si>
  <si>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</si>
  <si>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</si>
  <si>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</si>
  <si>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</si>
  <si>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</si>
  <si>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</si>
  <si>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</si>
  <si>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</si>
  <si>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</si>
  <si>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</si>
  <si>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</si>
  <si>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</si>
  <si>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</si>
  <si>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</si>
  <si>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</si>
  <si>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</si>
  <si>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</si>
  <si>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</si>
  <si>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</si>
  <si>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</si>
  <si>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</si>
  <si>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</si>
  <si>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</si>
  <si>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</si>
  <si>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</si>
  <si>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</si>
  <si>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</si>
  <si>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</si>
  <si>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</si>
  <si>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</si>
  <si>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</si>
  <si>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</si>
  <si>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</si>
  <si>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</si>
  <si>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</si>
  <si>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</si>
  <si>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</si>
  <si>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</si>
  <si>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</si>
  <si>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</si>
  <si>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</si>
  <si>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</si>
  <si>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</si>
  <si>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</si>
  <si>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</si>
  <si>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</si>
  <si>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</si>
  <si>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</si>
  <si>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</si>
  <si>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</si>
  <si>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</si>
  <si>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</si>
  <si>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</si>
  <si>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</si>
  <si>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</si>
  <si>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</si>
  <si>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</si>
  <si>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</si>
  <si>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</si>
  <si>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</si>
  <si>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</si>
  <si>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</si>
  <si>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</si>
  <si>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</si>
  <si>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</si>
  <si>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</si>
  <si>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</si>
  <si>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</si>
  <si>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</si>
  <si>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</si>
  <si>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</si>
  <si>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</si>
  <si>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</si>
  <si>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</si>
  <si>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</si>
  <si>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</si>
  <si>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</si>
  <si>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</si>
  <si>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</si>
  <si>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</si>
  <si>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</si>
  <si>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</si>
  <si>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</si>
  <si>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</si>
  <si>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</si>
  <si>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</si>
  <si>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</si>
  <si>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</si>
  <si>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</si>
  <si>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</si>
  <si>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</si>
  <si>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</si>
  <si>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</si>
  <si>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</si>
  <si>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</si>
  <si>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</si>
  <si>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</si>
  <si>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</si>
  <si>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</si>
  <si>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</si>
  <si>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</si>
  <si>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</si>
  <si>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</si>
  <si>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</si>
  <si>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</si>
  <si>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</si>
  <si>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</si>
  <si>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</si>
  <si>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</si>
  <si>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</si>
  <si>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</si>
  <si>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</si>
  <si>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</si>
  <si>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</si>
  <si>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</si>
  <si>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</si>
  <si>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</si>
  <si>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</si>
  <si>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</si>
  <si>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</si>
  <si>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</si>
  <si>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</si>
  <si>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</si>
  <si>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</si>
  <si>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</si>
  <si>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</si>
  <si>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</si>
  <si>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</si>
  <si>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</si>
  <si>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</si>
  <si>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</si>
  <si>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</si>
  <si>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</si>
  <si>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</si>
  <si>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</si>
  <si>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</si>
  <si>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</si>
  <si>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</si>
  <si>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</si>
  <si>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</si>
  <si>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</si>
  <si>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</si>
  <si>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</si>
  <si>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</si>
  <si>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</si>
  <si>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</si>
  <si>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</si>
  <si>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</si>
  <si>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</si>
  <si>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</si>
  <si>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</si>
  <si>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</si>
  <si>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</si>
  <si>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</si>
  <si>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</si>
  <si>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</si>
  <si>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</si>
  <si>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</si>
  <si>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</si>
  <si>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</si>
  <si>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</si>
  <si>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</si>
  <si>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</si>
  <si>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</si>
  <si>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</si>
  <si>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</si>
  <si>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</si>
  <si>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</si>
  <si>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</si>
  <si>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</si>
  <si>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</si>
  <si>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</si>
  <si>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</si>
  <si>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</si>
  <si>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</si>
  <si>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</si>
  <si>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</si>
  <si>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</si>
  <si>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</si>
  <si>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</si>
  <si>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</si>
  <si>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</si>
  <si>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</si>
  <si>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</si>
  <si>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</si>
  <si>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</si>
  <si>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</si>
  <si>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</si>
  <si>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</si>
  <si>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</si>
  <si>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</si>
  <si>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</si>
  <si>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</si>
  <si>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</si>
  <si>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</si>
  <si>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</si>
  <si>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</si>
  <si>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</si>
  <si>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</si>
  <si>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</si>
  <si>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</si>
  <si>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</si>
  <si>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</si>
  <si>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</si>
  <si>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</si>
  <si>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</si>
  <si>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</si>
  <si>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</si>
  <si>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</si>
  <si>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</si>
  <si>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</si>
  <si>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</si>
  <si>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</si>
  <si>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</si>
  <si>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</si>
  <si>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</si>
  <si>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</si>
  <si>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</si>
  <si>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</si>
  <si>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</si>
  <si>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</si>
  <si>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</si>
  <si>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</si>
  <si>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</si>
  <si>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</si>
  <si>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</si>
  <si>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</si>
  <si>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</si>
  <si>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</si>
  <si>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</si>
  <si>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</si>
  <si>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</si>
  <si>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</si>
  <si>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</si>
  <si>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</si>
  <si>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</si>
  <si>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</si>
  <si>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</si>
  <si>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</si>
  <si>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</si>
  <si>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</si>
  <si>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</si>
  <si>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</si>
  <si>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</si>
  <si>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</si>
  <si>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</si>
  <si>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</si>
  <si>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</si>
  <si>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</si>
  <si>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</si>
  <si>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</si>
  <si>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</si>
  <si>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</si>
  <si>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</si>
  <si>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</si>
  <si>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</si>
  <si>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</si>
  <si>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</si>
  <si>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</si>
  <si>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</si>
  <si>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</si>
  <si>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</si>
  <si>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</si>
  <si>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</si>
  <si>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</si>
  <si>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</si>
  <si>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</si>
  <si>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</si>
  <si>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</si>
  <si>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</si>
  <si>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</si>
  <si>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</si>
  <si>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</si>
  <si>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</si>
  <si>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</si>
  <si>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</si>
  <si>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</si>
  <si>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</si>
  <si>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</si>
  <si>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</si>
  <si>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</si>
  <si>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</si>
  <si>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</si>
  <si>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</si>
  <si>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</si>
  <si>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</si>
  <si>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</si>
  <si>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</si>
  <si>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</si>
  <si>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</si>
  <si>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</si>
  <si>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</si>
  <si>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</si>
  <si>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</si>
  <si>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</si>
  <si>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</si>
  <si>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</si>
  <si>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</si>
  <si>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</si>
  <si>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</si>
  <si>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</si>
  <si>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</si>
  <si>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</si>
  <si>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</si>
  <si>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</si>
  <si>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</si>
  <si>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</si>
  <si>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</si>
  <si>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</si>
  <si>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</si>
  <si>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</si>
  <si>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</si>
  <si>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</si>
  <si>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</si>
  <si>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</si>
  <si>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</si>
  <si>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</si>
  <si>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</si>
  <si>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</si>
  <si>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</si>
  <si>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</si>
  <si>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</si>
  <si>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</si>
  <si>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</si>
  <si>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</si>
  <si>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</si>
  <si>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</si>
  <si>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</si>
  <si>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</si>
  <si>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</si>
  <si>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</si>
  <si>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</si>
  <si>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</si>
  <si>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</si>
  <si>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</si>
  <si>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</si>
  <si>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</si>
  <si>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</si>
  <si>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</si>
  <si>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</si>
  <si>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</si>
  <si>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</si>
  <si>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</si>
  <si>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</si>
  <si>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</si>
  <si>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</si>
  <si>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</si>
  <si>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</si>
  <si>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</si>
  <si>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</si>
  <si>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</si>
  <si>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</si>
  <si>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</si>
  <si>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</si>
  <si>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</si>
  <si>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</si>
  <si>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</si>
  <si>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</si>
  <si>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</si>
  <si>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</si>
  <si>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</si>
  <si>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</si>
  <si>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</si>
  <si>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</si>
  <si>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</si>
  <si>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</si>
  <si>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</si>
  <si>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</si>
  <si>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</si>
  <si>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</si>
  <si>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</si>
  <si>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</si>
  <si>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</si>
  <si>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</si>
  <si>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</si>
  <si>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</si>
  <si>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</si>
  <si>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</si>
  <si>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</si>
  <si>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</si>
  <si>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</si>
  <si>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</si>
  <si>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</si>
  <si>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</si>
  <si>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</si>
  <si>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</si>
  <si>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</si>
  <si>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</si>
  <si>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</si>
  <si>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</si>
  <si>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</si>
  <si>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</si>
  <si>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</si>
  <si>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</si>
  <si>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</si>
  <si>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</si>
  <si>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</si>
  <si>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</si>
  <si>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</si>
  <si>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</si>
  <si>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</si>
  <si>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</si>
  <si>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</si>
  <si>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</si>
  <si>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</si>
  <si>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</si>
  <si>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</si>
  <si>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</si>
  <si>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</si>
  <si>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</si>
  <si>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</si>
  <si>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</si>
  <si>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</si>
  <si>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</si>
  <si>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</si>
  <si>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</si>
  <si>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</si>
  <si>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</si>
  <si>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</si>
  <si>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</si>
  <si>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</si>
  <si>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</si>
  <si>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</si>
  <si>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</si>
  <si>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</si>
  <si>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</si>
  <si>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</si>
  <si>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</si>
  <si>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</si>
  <si>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</si>
  <si>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</si>
  <si>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</si>
  <si>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</si>
  <si>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</si>
  <si>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</si>
  <si>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</si>
  <si>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</si>
  <si>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</si>
  <si>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</si>
  <si>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</si>
  <si>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</si>
  <si>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</si>
  <si>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</si>
  <si>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</si>
  <si>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</si>
  <si>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</si>
  <si>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</si>
  <si>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</si>
  <si>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</si>
  <si>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</si>
  <si>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</si>
  <si>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</si>
  <si>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</si>
  <si>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</si>
  <si>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</si>
  <si>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</si>
  <si>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</si>
  <si>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</si>
  <si>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</si>
  <si>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</si>
  <si>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</si>
  <si>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</si>
  <si>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</si>
  <si>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</si>
  <si>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</si>
  <si>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</si>
  <si>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</si>
  <si>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</si>
  <si>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</si>
  <si>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</si>
  <si>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</si>
  <si>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</si>
  <si>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</si>
  <si>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</si>
  <si>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</si>
  <si>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</si>
  <si>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</si>
  <si>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</si>
  <si>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</si>
  <si>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</si>
  <si>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</si>
  <si>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</si>
  <si>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</si>
  <si>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</si>
  <si>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</si>
  <si>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</si>
  <si>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</si>
  <si>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</si>
  <si>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</si>
  <si>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</si>
  <si>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</si>
  <si>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</si>
  <si>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</si>
  <si>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</si>
  <si>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</si>
  <si>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</si>
  <si>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</si>
  <si>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</si>
  <si>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</si>
  <si>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</si>
  <si>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</si>
  <si>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</si>
  <si>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</si>
  <si>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</si>
  <si>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</si>
  <si>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</si>
  <si>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</si>
  <si>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</si>
  <si>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</si>
  <si>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</si>
  <si>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</si>
  <si>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</si>
  <si>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</si>
  <si>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</si>
  <si>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</si>
  <si>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</si>
  <si>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</si>
  <si>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</si>
  <si>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</si>
  <si>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</si>
  <si>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</si>
  <si>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</si>
  <si>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</si>
  <si>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</si>
  <si>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</si>
  <si>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</si>
  <si>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</si>
  <si>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</si>
  <si>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</si>
  <si>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</si>
  <si>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</si>
  <si>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</si>
  <si>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</si>
  <si>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</si>
  <si>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</si>
  <si>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</si>
  <si>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</si>
  <si>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</si>
  <si>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</si>
  <si>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</si>
  <si>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</si>
  <si>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</si>
  <si>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</si>
  <si>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</si>
  <si>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</si>
  <si>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</si>
  <si>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</si>
  <si>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</si>
  <si>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</si>
  <si>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</si>
  <si>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</si>
  <si>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</si>
  <si>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</si>
  <si>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</si>
  <si>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</si>
  <si>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</si>
  <si>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</si>
  <si>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</si>
  <si>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</si>
  <si>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</si>
  <si>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</si>
  <si>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</si>
  <si>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</si>
  <si>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</si>
  <si>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</si>
  <si>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</si>
  <si>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</si>
  <si>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</si>
  <si>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</si>
  <si>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</si>
  <si>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</si>
  <si>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</si>
  <si>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</si>
  <si>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</si>
  <si>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</si>
  <si>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</si>
  <si>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</si>
  <si>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</si>
  <si>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</si>
  <si>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</si>
  <si>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</si>
  <si>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</si>
  <si>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</si>
  <si>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</si>
  <si>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</si>
  <si>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</si>
  <si>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</si>
  <si>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</si>
  <si>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</si>
  <si>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</si>
  <si>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</si>
  <si>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</si>
  <si>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</si>
  <si>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</si>
  <si>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</si>
  <si>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</si>
  <si>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</si>
  <si>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</si>
  <si>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</si>
  <si>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</si>
  <si>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</si>
  <si>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</si>
  <si>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</si>
  <si>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</si>
  <si>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</si>
  <si>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</si>
  <si>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</si>
  <si>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</si>
  <si>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</si>
  <si>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</si>
  <si>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</si>
  <si>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</si>
  <si>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</si>
  <si>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</si>
  <si>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</si>
  <si>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</si>
  <si>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</si>
  <si>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</si>
  <si>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</si>
  <si>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</si>
  <si>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</si>
  <si>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</si>
  <si>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</si>
  <si>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</si>
  <si>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</si>
  <si>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</si>
  <si>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</si>
  <si>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</si>
  <si>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</si>
  <si>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</si>
  <si>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</si>
  <si>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</si>
  <si>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</si>
  <si>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</si>
  <si>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</si>
  <si>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</si>
  <si>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</si>
  <si>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</si>
  <si>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</si>
  <si>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</si>
  <si>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</si>
  <si>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</si>
  <si>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</si>
  <si>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</si>
  <si>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</si>
  <si>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</si>
  <si>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</si>
  <si>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</si>
  <si>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</si>
  <si>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</si>
  <si>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</si>
  <si>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</si>
  <si>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</si>
  <si>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</si>
  <si>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</si>
  <si>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</si>
  <si>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</si>
  <si>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</si>
  <si>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</si>
  <si>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</si>
  <si>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</si>
  <si>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</si>
  <si>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</si>
  <si>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</si>
  <si>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</si>
  <si>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</si>
  <si>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</si>
  <si>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</si>
  <si>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</si>
  <si>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</si>
  <si>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</si>
  <si>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</si>
  <si>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</si>
  <si>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</si>
  <si>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</si>
  <si>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</si>
  <si>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</si>
  <si>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</si>
  <si>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</si>
  <si>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</si>
  <si>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</si>
  <si>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</si>
  <si>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</si>
  <si>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</si>
  <si>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</si>
  <si>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</si>
  <si>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</si>
  <si>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</si>
  <si>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</si>
  <si>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</si>
  <si>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</si>
  <si>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</si>
  <si>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</si>
  <si>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</si>
  <si>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</si>
  <si>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</si>
  <si>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</si>
  <si>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</si>
  <si>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</si>
  <si>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</si>
  <si>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</si>
  <si>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</si>
  <si>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</si>
  <si>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</si>
  <si>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</si>
  <si>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</si>
  <si>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</si>
  <si>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</si>
  <si>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</si>
  <si>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</si>
  <si>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</si>
  <si>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</si>
  <si>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</si>
  <si>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</si>
  <si>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</si>
  <si>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</si>
  <si>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</si>
  <si>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</si>
  <si>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</si>
  <si>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</si>
  <si>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</si>
  <si>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</si>
  <si>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</si>
  <si>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</si>
  <si>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</si>
  <si>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</si>
  <si>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</si>
  <si>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</si>
  <si>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</si>
  <si>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</si>
  <si>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</si>
  <si>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</si>
  <si>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</si>
  <si>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</si>
  <si>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</si>
  <si>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</si>
  <si>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</si>
  <si>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</si>
  <si>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</si>
  <si>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</si>
  <si>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</si>
  <si>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</si>
  <si>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</si>
  <si>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</si>
  <si>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</si>
  <si>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</si>
  <si>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</si>
  <si>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</si>
  <si>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</si>
  <si>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</si>
  <si>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</si>
  <si>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</si>
  <si>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</si>
  <si>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</si>
  <si>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</si>
  <si>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</si>
  <si>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</si>
  <si>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</si>
  <si>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</si>
  <si>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</si>
  <si>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</si>
  <si>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</si>
  <si>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</si>
  <si>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</si>
  <si>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</si>
  <si>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</si>
  <si>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</si>
  <si>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</si>
  <si>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</si>
  <si>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</si>
  <si>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</si>
  <si>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</si>
  <si>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</si>
  <si>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</si>
  <si>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</si>
  <si>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</si>
  <si>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</si>
  <si>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</si>
  <si>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</si>
  <si>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</si>
  <si>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</si>
  <si>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</si>
  <si>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</si>
  <si>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</si>
  <si>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</si>
  <si>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</si>
  <si>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</si>
  <si>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</si>
  <si>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</si>
  <si>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</si>
  <si>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</si>
  <si>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</si>
  <si>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</si>
  <si>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</si>
  <si>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</si>
  <si>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</si>
  <si>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</si>
  <si>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</si>
  <si>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</si>
  <si>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</si>
  <si>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</si>
  <si>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</si>
  <si>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</si>
  <si>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</si>
  <si>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</si>
  <si>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</si>
  <si>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</si>
  <si>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</si>
  <si>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</si>
  <si>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</si>
  <si>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</si>
  <si>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</si>
  <si>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</si>
  <si>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</si>
  <si>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</si>
  <si>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</si>
  <si>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</si>
  <si>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</si>
  <si>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</si>
  <si>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</si>
  <si>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</si>
  <si>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</si>
  <si>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</si>
  <si>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</si>
  <si>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</si>
  <si>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</si>
  <si>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</si>
  <si>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</si>
  <si>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</si>
  <si>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</si>
  <si>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</si>
  <si>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</si>
  <si>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</si>
  <si>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</si>
  <si>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</si>
  <si>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</si>
  <si>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</si>
  <si>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</si>
  <si>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</si>
  <si>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</si>
  <si>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</si>
  <si>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</si>
  <si>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</si>
  <si>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</si>
  <si>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</si>
  <si>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</si>
  <si>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</si>
  <si>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</si>
  <si>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</si>
  <si>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</si>
  <si>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</si>
  <si>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</si>
  <si>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</si>
  <si>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</si>
  <si>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</si>
  <si>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</si>
  <si>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</si>
  <si>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</si>
  <si>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</si>
  <si>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</si>
  <si>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</si>
  <si>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</si>
  <si>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</si>
  <si>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</si>
  <si>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</si>
  <si>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</si>
  <si>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</si>
  <si>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</si>
  <si>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</si>
  <si>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</si>
  <si>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</si>
  <si>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</si>
  <si>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</si>
  <si>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</si>
  <si>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</si>
  <si>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</si>
  <si>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</si>
  <si>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</si>
  <si>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</si>
  <si>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</si>
  <si>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</si>
  <si>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</si>
  <si>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</si>
  <si>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</si>
  <si>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</si>
  <si>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</si>
  <si>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</si>
  <si>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</si>
  <si>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</si>
  <si>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</si>
  <si>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</si>
  <si>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</si>
  <si>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</si>
  <si>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</si>
  <si>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</si>
  <si>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</si>
  <si>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</si>
  <si>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</si>
  <si>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</si>
  <si>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</si>
  <si>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</si>
  <si>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</si>
  <si>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</si>
  <si>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</si>
  <si>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</si>
  <si>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</si>
  <si>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</si>
  <si>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</si>
  <si>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</si>
  <si>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</si>
  <si>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</si>
  <si>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</si>
  <si>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</si>
  <si>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</si>
  <si>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</si>
  <si>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</si>
  <si>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</si>
  <si>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</si>
  <si>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</si>
  <si>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</si>
  <si>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</si>
  <si>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</si>
  <si>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</si>
  <si>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</si>
  <si>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</si>
  <si>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</si>
  <si>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</si>
  <si>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</si>
  <si>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</si>
  <si>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</si>
  <si>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</si>
  <si>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</si>
  <si>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</si>
  <si>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</si>
  <si>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</si>
  <si>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</si>
  <si>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</si>
  <si>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</si>
  <si>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</si>
  <si>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</si>
  <si>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</si>
  <si>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</si>
  <si>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</si>
  <si>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</si>
  <si>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</si>
  <si>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</si>
  <si>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</si>
  <si>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</si>
  <si>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</si>
  <si>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</si>
  <si>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</si>
  <si>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</si>
  <si>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</si>
  <si>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</si>
  <si>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</si>
  <si>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</si>
  <si>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</si>
  <si>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</si>
  <si>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</si>
  <si>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</si>
  <si>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</si>
  <si>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</si>
  <si>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</si>
  <si>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</si>
  <si>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</si>
  <si>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</si>
  <si>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</si>
  <si>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</si>
  <si>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</si>
  <si>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</si>
  <si>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</si>
  <si>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</si>
  <si>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</si>
  <si>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</si>
  <si>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</si>
  <si>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</si>
  <si>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</si>
  <si>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</si>
  <si>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</si>
  <si>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</si>
  <si>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</si>
  <si>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</si>
  <si>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</si>
  <si>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</si>
  <si>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</si>
  <si>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</si>
  <si>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</si>
  <si>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</si>
  <si>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</si>
  <si>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</si>
  <si>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</si>
  <si>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</si>
  <si>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</si>
  <si>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</si>
  <si>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</si>
  <si>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</si>
  <si>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</si>
  <si>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</si>
  <si>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</si>
  <si>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</si>
  <si>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</si>
  <si>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</si>
  <si>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</si>
  <si>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</si>
  <si>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</si>
  <si>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</si>
  <si>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</si>
  <si>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</si>
  <si>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</si>
  <si>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</si>
  <si>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</si>
  <si>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</si>
  <si>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</si>
  <si>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</si>
  <si>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</si>
  <si>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</si>
  <si>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</si>
  <si>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</si>
  <si>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</si>
  <si>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</si>
  <si>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</si>
  <si>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</si>
  <si>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</si>
  <si>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</si>
  <si>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</si>
  <si>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</si>
  <si>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</si>
  <si>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</si>
  <si>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</si>
  <si>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</si>
  <si>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</si>
  <si>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</si>
  <si>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</si>
  <si>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</si>
  <si>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</si>
  <si>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</si>
  <si>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</si>
  <si>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</si>
  <si>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</si>
  <si>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</si>
  <si>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</si>
  <si>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</si>
  <si>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</si>
  <si>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</si>
  <si>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</si>
  <si>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</si>
  <si>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</si>
  <si>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</si>
  <si>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</si>
  <si>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</si>
  <si>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</si>
  <si>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</si>
  <si>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</si>
  <si>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</si>
  <si>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</si>
  <si>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</si>
  <si>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</si>
  <si>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</si>
  <si>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</si>
  <si>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</si>
  <si>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</si>
  <si>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</si>
  <si>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</si>
  <si>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</si>
  <si>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</si>
  <si>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</si>
  <si>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</si>
  <si>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</si>
  <si>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</si>
  <si>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</si>
  <si>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</si>
  <si>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</si>
  <si>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</si>
  <si>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</si>
  <si>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</si>
  <si>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</si>
  <si>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</si>
  <si>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</si>
  <si>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</si>
  <si>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</si>
  <si>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</si>
  <si>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</si>
  <si>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</si>
  <si>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</si>
  <si>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</si>
  <si>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</si>
  <si>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</si>
  <si>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</si>
  <si>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</si>
  <si>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</si>
  <si>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</si>
  <si>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</si>
  <si>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</si>
  <si>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</si>
  <si>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</si>
  <si>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</si>
  <si>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</si>
  <si>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</si>
  <si>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</si>
  <si>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</si>
  <si>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</si>
  <si>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</si>
  <si>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</si>
  <si>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</si>
  <si>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</si>
  <si>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</si>
  <si>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</si>
  <si>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</si>
  <si>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</si>
  <si>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</si>
  <si>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</si>
  <si>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</si>
  <si>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</si>
  <si>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</si>
  <si>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</si>
  <si>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</si>
  <si>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</si>
  <si>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</si>
  <si>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</si>
  <si>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</si>
  <si>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</si>
  <si>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</si>
  <si>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</si>
  <si>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</si>
  <si>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</si>
  <si>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</si>
  <si>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</si>
  <si>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</si>
  <si>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</si>
  <si>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</si>
  <si>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</si>
  <si>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</si>
  <si>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</si>
  <si>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</si>
  <si>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</si>
  <si>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</si>
  <si>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</si>
  <si>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</si>
  <si>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</si>
  <si>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</si>
  <si>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</si>
  <si>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</si>
  <si>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</si>
  <si>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</si>
  <si>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</si>
  <si>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</si>
  <si>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</si>
  <si>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</si>
  <si>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</si>
  <si>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</si>
  <si>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</si>
  <si>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</si>
  <si>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</si>
  <si>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</si>
  <si>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</si>
  <si>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</si>
  <si>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</si>
  <si>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</si>
  <si>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</si>
  <si>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</si>
  <si>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</si>
  <si>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</si>
  <si>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</si>
  <si>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</si>
  <si>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</si>
  <si>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</si>
  <si>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</si>
  <si>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</si>
  <si>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</si>
  <si>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</si>
  <si>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</si>
  <si>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</si>
  <si>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</si>
  <si>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</si>
  <si>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</si>
  <si>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</si>
  <si>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</si>
  <si>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</si>
  <si>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</si>
  <si>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</si>
  <si>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</si>
  <si>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</si>
  <si>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</si>
  <si>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</si>
  <si>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</si>
  <si>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</si>
  <si>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</si>
  <si>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</si>
  <si>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</si>
  <si>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</si>
  <si>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</si>
  <si>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</si>
  <si>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</si>
  <si>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</si>
  <si>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</si>
  <si>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</si>
  <si>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</si>
  <si>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</si>
  <si>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</si>
  <si>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</si>
  <si>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</si>
  <si>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</si>
  <si>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</si>
  <si>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</si>
  <si>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</si>
  <si>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</si>
  <si>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</si>
  <si>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</si>
  <si>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</si>
  <si>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</si>
  <si>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</si>
  <si>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</si>
  <si>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</si>
  <si>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</si>
  <si>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</si>
  <si>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</si>
  <si>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</si>
  <si>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</si>
  <si>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</si>
  <si>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</si>
  <si>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</si>
  <si>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</si>
  <si>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</si>
  <si>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</si>
  <si>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</si>
  <si>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</si>
  <si>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</si>
  <si>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</si>
  <si>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</si>
  <si>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</si>
  <si>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</si>
  <si>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</si>
  <si>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</si>
  <si>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</si>
  <si>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</si>
  <si>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</si>
  <si>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</si>
  <si>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</si>
  <si>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</si>
  <si>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</si>
  <si>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</si>
  <si>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</si>
  <si>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</si>
  <si>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</si>
  <si>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</si>
  <si>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</si>
  <si>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</si>
  <si>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</si>
  <si>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</si>
  <si>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</si>
  <si>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</si>
  <si>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</si>
  <si>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</si>
  <si>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</si>
  <si>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</si>
  <si>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</si>
  <si>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</si>
  <si>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</si>
  <si>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</si>
  <si>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</si>
  <si>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</si>
  <si>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</si>
  <si>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</si>
  <si>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</si>
  <si>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</si>
  <si>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</si>
  <si>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</si>
  <si>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</si>
  <si>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</si>
  <si>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</si>
  <si>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</si>
  <si>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</si>
  <si>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</si>
  <si>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</si>
  <si>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</si>
  <si>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</si>
  <si>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</si>
  <si>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</si>
  <si>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</si>
  <si>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</si>
  <si>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</si>
  <si>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</si>
  <si>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</si>
  <si>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</si>
  <si>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</si>
  <si>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</si>
  <si>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</si>
  <si>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</si>
  <si>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</si>
  <si>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</si>
  <si>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</si>
  <si>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</si>
  <si>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</si>
  <si>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</si>
  <si>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</si>
  <si>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</si>
  <si>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</si>
  <si>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</si>
  <si>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</si>
  <si>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</si>
  <si>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</si>
  <si>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</si>
  <si>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</si>
  <si>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</si>
  <si>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</si>
  <si>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</si>
  <si>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</si>
  <si>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</si>
  <si>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</si>
  <si>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</si>
  <si>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</si>
  <si>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</si>
  <si>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</si>
  <si>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</si>
  <si>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</si>
  <si>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</si>
  <si>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</si>
  <si>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</si>
  <si>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</si>
  <si>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</si>
  <si>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</si>
  <si>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</si>
  <si>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</si>
  <si>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</si>
  <si>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</si>
  <si>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</si>
  <si>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</si>
  <si>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</si>
  <si>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</si>
  <si>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</si>
  <si>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</si>
  <si>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</si>
  <si>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</si>
  <si>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</si>
  <si>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</si>
  <si>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</si>
  <si>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</si>
  <si>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</si>
  <si>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</si>
  <si>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</si>
  <si>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</si>
  <si>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</si>
  <si>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</si>
  <si>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</si>
  <si>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</si>
  <si>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</si>
  <si>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</si>
  <si>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</si>
  <si>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</si>
  <si>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</si>
  <si>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</si>
  <si>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</si>
  <si>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</si>
  <si>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</si>
  <si>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</si>
  <si>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</si>
  <si>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</si>
  <si>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</si>
  <si>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</si>
  <si>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</si>
  <si>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</si>
  <si>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</si>
  <si>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</si>
  <si>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</si>
  <si>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</si>
  <si>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</si>
  <si>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</si>
  <si>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</si>
  <si>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</si>
  <si>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</si>
  <si>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</si>
  <si>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</si>
  <si>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</si>
  <si>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</si>
  <si>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</si>
  <si>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</si>
  <si>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</si>
  <si>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</si>
  <si>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</si>
  <si>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</si>
  <si>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</si>
  <si>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</si>
  <si>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</si>
  <si>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</si>
  <si>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</si>
  <si>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</si>
  <si>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</si>
  <si>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</si>
  <si>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</si>
  <si>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</si>
  <si>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</si>
  <si>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</si>
  <si>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</si>
  <si>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</si>
  <si>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</si>
  <si>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</si>
  <si>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</si>
  <si>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</si>
  <si>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</si>
  <si>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</si>
  <si>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</si>
  <si>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</si>
  <si>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</si>
  <si>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</si>
  <si>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</si>
  <si>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</si>
  <si>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</si>
  <si>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</si>
  <si>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</si>
  <si>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</si>
  <si>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</si>
  <si>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</si>
  <si>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</si>
  <si>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</si>
  <si>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</si>
  <si>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</si>
  <si>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</si>
  <si>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</si>
  <si>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</si>
  <si>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</si>
  <si>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</si>
  <si>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</si>
  <si>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</si>
  <si>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</si>
  <si>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</si>
  <si>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</si>
  <si>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</si>
  <si>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</si>
  <si>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</si>
  <si>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</si>
  <si>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</si>
  <si>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</si>
  <si>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</si>
  <si>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</si>
  <si>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</si>
  <si>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</si>
  <si>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</si>
  <si>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</si>
  <si>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</si>
  <si>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</si>
  <si>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</si>
  <si>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</si>
  <si>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</si>
  <si>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</si>
  <si>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</si>
  <si>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</si>
  <si>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</si>
  <si>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</si>
  <si>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</si>
  <si>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</si>
  <si>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</si>
  <si>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</si>
  <si>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</si>
  <si>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</si>
  <si>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</si>
  <si>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</si>
  <si>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</si>
  <si>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</si>
  <si>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</si>
  <si>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</si>
  <si>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</si>
  <si>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</si>
  <si>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</si>
  <si>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</si>
  <si>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</si>
  <si>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</si>
  <si>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</si>
  <si>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</si>
  <si>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</si>
  <si>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</si>
  <si>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</si>
  <si>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</si>
  <si>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</si>
  <si>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</si>
  <si>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</si>
  <si>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</si>
  <si>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</si>
  <si>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</si>
  <si>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</si>
  <si>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</si>
  <si>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</si>
  <si>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</si>
  <si>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</si>
  <si>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</si>
  <si>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</si>
  <si>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</si>
  <si>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</si>
  <si>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</si>
  <si>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</si>
  <si>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</si>
  <si>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</si>
  <si>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</si>
  <si>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</si>
  <si>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</si>
  <si>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</si>
  <si>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</si>
  <si>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</si>
  <si>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</si>
  <si>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</si>
  <si>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</si>
  <si>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</si>
  <si>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</si>
  <si>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</si>
  <si>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</si>
  <si>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</si>
  <si>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</si>
  <si>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</si>
  <si>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</si>
  <si>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</si>
  <si>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</si>
  <si>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</si>
  <si>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</si>
  <si>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</si>
  <si>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</si>
  <si>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</si>
  <si>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</si>
  <si>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</si>
  <si>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</si>
  <si>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</si>
  <si>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</si>
  <si>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</si>
  <si>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</si>
  <si>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</si>
  <si>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</si>
  <si>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</si>
  <si>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</si>
  <si>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</si>
  <si>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</si>
  <si>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</si>
  <si>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</si>
  <si>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</si>
  <si>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</si>
  <si>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</si>
  <si>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</si>
  <si>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</si>
  <si>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</si>
  <si>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</si>
  <si>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</si>
  <si>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</si>
  <si>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</si>
  <si>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</si>
  <si>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</si>
  <si>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</si>
  <si>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</si>
  <si>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</si>
  <si>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</si>
  <si>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</si>
  <si>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</si>
  <si>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</si>
  <si>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</si>
  <si>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</si>
  <si>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</si>
  <si>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</si>
  <si>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</si>
  <si>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</si>
  <si>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</si>
  <si>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</si>
  <si>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</si>
  <si>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</si>
  <si>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</si>
  <si>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</si>
  <si>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</si>
  <si>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</si>
  <si>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</si>
  <si>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</si>
  <si>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</si>
  <si>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</si>
  <si>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</si>
  <si>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</si>
  <si>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</si>
  <si>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</si>
  <si>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</si>
  <si>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</si>
  <si>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</si>
  <si>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</si>
  <si>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</si>
  <si>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</si>
  <si>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</si>
  <si>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</si>
  <si>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</si>
  <si>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</si>
  <si>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</si>
  <si>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</si>
  <si>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</si>
  <si>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</si>
  <si>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</si>
  <si>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</si>
  <si>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</si>
  <si>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</si>
  <si>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</si>
  <si>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</si>
  <si>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</si>
  <si>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</si>
  <si>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</si>
  <si>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</si>
  <si>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</si>
  <si>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</si>
  <si>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</si>
  <si>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</si>
  <si>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</si>
  <si>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</si>
  <si>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</si>
  <si>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</si>
  <si>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</si>
  <si>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</si>
  <si>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</si>
  <si>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</si>
  <si>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</si>
  <si>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</si>
  <si>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</si>
  <si>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</si>
  <si>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</si>
  <si>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</si>
  <si>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</si>
  <si>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</si>
  <si>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</si>
  <si>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</si>
  <si>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</si>
  <si>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</si>
  <si>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</si>
  <si>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</si>
  <si>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</si>
  <si>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</si>
  <si>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</si>
  <si>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</si>
  <si>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</si>
  <si>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</si>
  <si>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</si>
  <si>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</si>
  <si>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</si>
  <si>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</si>
  <si>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</si>
  <si>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</si>
  <si>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</si>
  <si>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</si>
  <si>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</si>
  <si>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</si>
  <si>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</si>
  <si>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</si>
  <si>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</si>
  <si>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</si>
  <si>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</si>
  <si>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</si>
  <si>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</si>
  <si>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</si>
  <si>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</si>
  <si>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</si>
  <si>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</si>
  <si>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</si>
  <si>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</si>
  <si>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</si>
  <si>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</si>
  <si>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</si>
  <si>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</si>
  <si>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</si>
  <si>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</si>
  <si>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</si>
  <si>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</si>
  <si>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</si>
  <si>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</si>
  <si>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</si>
  <si>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</si>
  <si>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</si>
  <si>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</si>
  <si>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</si>
  <si>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</si>
  <si>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</si>
  <si>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</si>
  <si>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</si>
  <si>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</si>
  <si>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</si>
  <si>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</si>
  <si>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</si>
  <si>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</si>
  <si>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</si>
  <si>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</si>
  <si>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</si>
  <si>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</si>
  <si>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</si>
  <si>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</si>
  <si>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</si>
  <si>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</si>
  <si>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</si>
  <si>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</si>
  <si>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</si>
  <si>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</si>
  <si>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</si>
  <si>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</si>
  <si>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</si>
  <si>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</si>
  <si>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</si>
  <si>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</si>
  <si>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</si>
  <si>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</si>
  <si>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</si>
  <si>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</si>
  <si>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</si>
  <si>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</si>
  <si>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</si>
  <si>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</si>
  <si>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</si>
  <si>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</si>
  <si>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</si>
  <si>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</si>
  <si>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</si>
  <si>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</si>
  <si>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</si>
  <si>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</si>
  <si>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</si>
  <si>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</si>
  <si>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</si>
  <si>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</si>
  <si>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</si>
  <si>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</si>
  <si>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</si>
  <si>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</si>
  <si>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</si>
  <si>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</si>
  <si>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</si>
  <si>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</si>
  <si>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</si>
  <si>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</si>
  <si>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</si>
  <si>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</si>
  <si>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</si>
  <si>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</si>
  <si>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</si>
  <si>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</si>
  <si>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</si>
  <si>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</si>
  <si>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</si>
  <si>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</si>
  <si>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</si>
  <si>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</si>
  <si>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</si>
  <si>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</si>
  <si>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</si>
  <si>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</si>
  <si>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</si>
  <si>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</si>
  <si>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</si>
  <si>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</si>
  <si>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</si>
  <si>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</si>
  <si>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</si>
  <si>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</si>
  <si>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</si>
  <si>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</si>
  <si>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</si>
  <si>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</si>
  <si>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</si>
  <si>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</si>
  <si>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</si>
  <si>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</si>
  <si>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</si>
  <si>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</si>
  <si>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</si>
  <si>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</si>
  <si>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</si>
  <si>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</si>
  <si>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</si>
  <si>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</si>
  <si>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</si>
  <si>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</si>
  <si>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</si>
  <si>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</si>
  <si>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</si>
  <si>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</si>
  <si>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</si>
  <si>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</si>
  <si>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</si>
  <si>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</si>
  <si>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</si>
  <si>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</si>
  <si>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</si>
  <si>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</si>
  <si>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</si>
  <si>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</si>
  <si>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</si>
  <si>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</si>
  <si>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</si>
  <si>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</si>
  <si>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</si>
  <si>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</si>
  <si>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</si>
  <si>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</si>
  <si>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</si>
  <si>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</si>
  <si>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</si>
  <si>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</si>
  <si>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</si>
  <si>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</si>
  <si>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</si>
  <si>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</si>
  <si>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</si>
  <si>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</si>
  <si>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</si>
  <si>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</si>
  <si>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</si>
  <si>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</si>
  <si>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</si>
  <si>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</si>
  <si>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</si>
  <si>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</si>
  <si>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</si>
  <si>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</si>
  <si>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</si>
  <si>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</si>
  <si>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</si>
  <si>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</si>
  <si>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</si>
  <si>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</si>
  <si>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</si>
  <si>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</si>
  <si>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</si>
  <si>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</si>
  <si>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</si>
  <si>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</si>
  <si>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</si>
  <si>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</si>
  <si>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</si>
  <si>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</si>
  <si>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</si>
  <si>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</si>
  <si>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</si>
  <si>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</si>
  <si>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</si>
  <si>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</si>
  <si>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</si>
  <si>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</si>
  <si>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</si>
  <si>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</si>
  <si>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</si>
  <si>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</si>
  <si>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</si>
  <si>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</si>
  <si>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</si>
  <si>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</si>
  <si>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</si>
  <si>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</si>
  <si>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</si>
  <si>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</si>
  <si>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</si>
  <si>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</si>
  <si>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</si>
  <si>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</si>
  <si>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</si>
  <si>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</si>
  <si>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</si>
  <si>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</si>
  <si>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</si>
  <si>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</si>
  <si>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</si>
  <si>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</si>
  <si>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</si>
  <si>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</si>
  <si>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</si>
  <si>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</si>
  <si>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</si>
  <si>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</si>
  <si>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</si>
  <si>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</si>
  <si>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</si>
  <si>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</si>
  <si>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</si>
  <si>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</si>
  <si>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</si>
  <si>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</si>
  <si>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</si>
  <si>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</si>
  <si>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</si>
  <si>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</si>
  <si>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</si>
  <si>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</si>
  <si>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</si>
  <si>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</si>
  <si>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</si>
  <si>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</si>
  <si>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</si>
  <si>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</si>
  <si>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</si>
  <si>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</si>
  <si>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</si>
  <si>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</si>
  <si>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</si>
  <si>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</si>
  <si>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</si>
  <si>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</si>
  <si>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</si>
  <si>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</si>
  <si>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</si>
  <si>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</si>
  <si>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</si>
  <si>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</si>
  <si>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</si>
  <si>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</si>
  <si>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</si>
  <si>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</si>
  <si>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</si>
  <si>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</si>
  <si>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</si>
  <si>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</si>
  <si>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</si>
  <si>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</si>
  <si>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</si>
  <si>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</si>
  <si>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</si>
  <si>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</si>
  <si>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</si>
  <si>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</si>
  <si>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</si>
  <si>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</si>
  <si>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</si>
  <si>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</si>
  <si>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</si>
  <si>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</si>
  <si>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</si>
  <si>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</si>
  <si>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</si>
  <si>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</si>
  <si>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</si>
  <si>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</si>
  <si>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</si>
  <si>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</si>
  <si>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</si>
  <si>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</si>
  <si>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</si>
  <si>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</si>
  <si>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</si>
  <si>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</si>
  <si>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</si>
  <si>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</si>
  <si>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</si>
  <si>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</si>
  <si>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</si>
  <si>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</si>
  <si>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</si>
  <si>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</si>
  <si>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</si>
  <si>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</si>
  <si>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</si>
  <si>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</si>
  <si>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</si>
  <si>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</si>
  <si>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</si>
  <si>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</si>
  <si>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</si>
  <si>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</si>
  <si>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</si>
  <si>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</si>
  <si>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</si>
  <si>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</si>
  <si>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</si>
  <si>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</si>
  <si>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</si>
  <si>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</si>
  <si>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</si>
  <si>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</si>
  <si>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</si>
  <si>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</si>
  <si>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</si>
  <si>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</si>
  <si>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</si>
  <si>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</si>
  <si>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</si>
  <si>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</si>
  <si>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</si>
  <si>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</si>
  <si>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</si>
  <si>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</si>
  <si>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</si>
  <si>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</si>
  <si>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</si>
  <si>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</si>
  <si>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</si>
  <si>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</si>
  <si>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</si>
  <si>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</si>
  <si>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</si>
  <si>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</si>
  <si>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</si>
  <si>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</si>
  <si>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</si>
  <si>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</si>
  <si>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</si>
  <si>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</si>
  <si>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</si>
  <si>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</si>
  <si>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</si>
  <si>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</si>
  <si>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</si>
  <si>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</si>
  <si>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</si>
  <si>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</si>
  <si>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</si>
  <si>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</si>
  <si>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</si>
  <si>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</si>
  <si>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</si>
  <si>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</si>
  <si>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</si>
  <si>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</si>
  <si>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</si>
  <si>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</si>
  <si>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</si>
  <si>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</si>
  <si>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</si>
  <si>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</si>
  <si>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</si>
  <si>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</si>
  <si>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</si>
  <si>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</si>
  <si>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</si>
  <si>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</si>
  <si>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</si>
  <si>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</si>
  <si>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</si>
  <si>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</si>
  <si>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</si>
  <si>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</si>
  <si>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</si>
  <si>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</si>
  <si>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</si>
  <si>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</si>
  <si>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</si>
  <si>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</si>
  <si>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</si>
  <si>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</si>
  <si>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</si>
  <si>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</si>
  <si>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</si>
  <si>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</si>
  <si>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</si>
  <si>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</si>
  <si>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</si>
  <si>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</si>
  <si>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</si>
  <si>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</si>
  <si>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</si>
  <si>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</si>
  <si>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</si>
  <si>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</si>
  <si>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</si>
  <si>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</si>
  <si>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</si>
  <si>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</si>
  <si>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</si>
  <si>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</si>
  <si>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</si>
  <si>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</si>
  <si>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</si>
  <si>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</si>
  <si>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</si>
  <si>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</si>
  <si>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</si>
  <si>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</si>
  <si>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</si>
  <si>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</si>
  <si>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</si>
  <si>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</si>
  <si>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</si>
  <si>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</si>
  <si>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</si>
  <si>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</si>
  <si>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</si>
  <si>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</si>
  <si>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</si>
  <si>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</si>
  <si>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</si>
  <si>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</si>
  <si>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</si>
  <si>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</si>
  <si>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</si>
  <si>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</si>
  <si>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</si>
  <si>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</si>
  <si>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</si>
  <si>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</si>
  <si>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</si>
  <si>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</si>
  <si>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</si>
  <si>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</si>
  <si>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</si>
  <si>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</si>
  <si>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</si>
  <si>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</si>
  <si>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</si>
  <si>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</si>
  <si>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</si>
  <si>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</si>
  <si>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</si>
  <si>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</si>
  <si>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</si>
  <si>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</si>
  <si>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</si>
  <si>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</si>
  <si>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</si>
  <si>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</si>
  <si>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</si>
  <si>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</si>
  <si>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</si>
  <si>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</si>
  <si>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</si>
  <si>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</si>
  <si>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</si>
  <si>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</si>
  <si>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</si>
  <si>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</si>
  <si>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</si>
  <si>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</si>
  <si>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</si>
  <si>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</si>
  <si>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</si>
  <si>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</si>
  <si>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</si>
  <si>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</si>
  <si>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</si>
  <si>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</si>
  <si>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</si>
  <si>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</si>
  <si>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</si>
  <si>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</si>
  <si>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</si>
  <si>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</si>
  <si>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</si>
  <si>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</si>
  <si>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</si>
  <si>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</si>
  <si>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</si>
  <si>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</si>
  <si>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</si>
  <si>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</si>
  <si>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</si>
  <si>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</si>
  <si>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</si>
  <si>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</si>
  <si>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</si>
  <si>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</si>
  <si>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</si>
  <si>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</si>
  <si>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</si>
  <si>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</si>
  <si>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</si>
  <si>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</si>
  <si>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</si>
  <si>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</si>
  <si>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</si>
  <si>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</si>
  <si>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</si>
  <si>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</si>
  <si>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</si>
  <si>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</si>
  <si>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</si>
  <si>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</si>
  <si>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</si>
  <si>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</si>
  <si>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</si>
  <si>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</si>
  <si>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</si>
  <si>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</si>
  <si>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</si>
  <si>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</si>
  <si>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</si>
  <si>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</si>
  <si>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</si>
  <si>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</si>
  <si>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</si>
  <si>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</si>
  <si>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</si>
  <si>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</si>
  <si>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</si>
  <si>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</si>
  <si>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</si>
  <si>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</si>
  <si>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</si>
  <si>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</si>
  <si>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</si>
  <si>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</si>
  <si>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</si>
  <si>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</si>
  <si>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</si>
  <si>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</si>
  <si>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</si>
  <si>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</si>
  <si>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</si>
  <si>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</si>
  <si>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</si>
  <si>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</si>
  <si>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</si>
  <si>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</si>
  <si>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</si>
  <si>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</si>
  <si>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</si>
  <si>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</si>
  <si>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</si>
  <si>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</si>
  <si>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</si>
  <si>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</si>
  <si>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</si>
  <si>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</si>
  <si>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</si>
  <si>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</si>
  <si>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</si>
  <si>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</si>
  <si>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</si>
  <si>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</si>
  <si>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</si>
  <si>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</si>
  <si>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</si>
  <si>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</si>
  <si>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</si>
  <si>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</si>
  <si>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</si>
  <si>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</si>
  <si>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</si>
  <si>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</si>
  <si>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</si>
  <si>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</si>
  <si>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</si>
  <si>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</si>
  <si>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</si>
  <si>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</si>
  <si>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</si>
  <si>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</si>
  <si>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</si>
  <si>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</si>
  <si>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</si>
  <si>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</si>
  <si>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</si>
  <si>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</si>
  <si>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</si>
  <si>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</si>
  <si>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</si>
  <si>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</si>
  <si>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</si>
  <si>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</si>
  <si>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</si>
  <si>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</si>
  <si>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</si>
  <si>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</si>
  <si>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</si>
  <si>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</si>
  <si>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</si>
  <si>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</si>
  <si>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</si>
  <si>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</si>
  <si>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</si>
  <si>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</si>
  <si>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</si>
  <si>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</si>
  <si>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</si>
  <si>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</si>
  <si>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</si>
  <si>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</si>
  <si>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</si>
  <si>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</si>
  <si>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</si>
  <si>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</si>
  <si>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</si>
  <si>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</si>
  <si>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</si>
  <si>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</si>
  <si>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</si>
  <si>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</si>
  <si>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</si>
  <si>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</si>
  <si>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</si>
  <si>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</si>
  <si>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</si>
  <si>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</si>
  <si>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</si>
  <si>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</si>
  <si>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</si>
  <si>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</si>
  <si>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</si>
  <si>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</si>
  <si>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</si>
  <si>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</si>
  <si>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</si>
  <si>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</si>
  <si>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</si>
  <si>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</si>
  <si>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</si>
  <si>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</si>
  <si>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</si>
  <si>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</si>
  <si>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</si>
  <si>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</si>
  <si>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</si>
  <si>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</si>
  <si>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</si>
  <si>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</si>
  <si>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</si>
  <si>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</si>
  <si>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</si>
  <si>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</si>
  <si>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</si>
  <si>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</si>
  <si>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</si>
  <si>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</si>
  <si>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</si>
  <si>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</si>
  <si>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</si>
  <si>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</si>
  <si>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</si>
  <si>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</si>
  <si>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</si>
  <si>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</si>
  <si>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</si>
  <si>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</si>
  <si>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</si>
  <si>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</si>
  <si>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</si>
  <si>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</si>
  <si>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</si>
  <si>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</si>
  <si>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</si>
  <si>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</si>
  <si>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</si>
  <si>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</si>
  <si>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</si>
  <si>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</si>
  <si>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</si>
  <si>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</si>
  <si>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</si>
  <si>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</si>
  <si>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</si>
  <si>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</si>
  <si>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</si>
  <si>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</si>
  <si>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</si>
  <si>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</si>
  <si>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</si>
  <si>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</si>
  <si>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</si>
  <si>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</si>
  <si>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</si>
  <si>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</si>
  <si>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</si>
  <si>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</si>
  <si>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</si>
  <si>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</si>
  <si>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</si>
  <si>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</si>
  <si>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</si>
  <si>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</si>
  <si>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</si>
  <si>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</si>
  <si>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</si>
  <si>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</si>
  <si>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</si>
  <si>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</si>
  <si>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</si>
  <si>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</si>
  <si>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</si>
  <si>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</si>
  <si>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</si>
  <si>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</si>
  <si>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</si>
  <si>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</si>
  <si>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</si>
  <si>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</si>
  <si>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</si>
  <si>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</si>
  <si>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</si>
  <si>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</si>
  <si>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</si>
  <si>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</si>
  <si>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</si>
  <si>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</si>
  <si>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</si>
  <si>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</si>
  <si>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</si>
  <si>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</si>
  <si>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</si>
  <si>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</si>
  <si>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</si>
  <si>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</si>
  <si>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</si>
  <si>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</si>
  <si>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</si>
  <si>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</si>
  <si>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</si>
  <si>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</si>
  <si>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</si>
  <si>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</si>
  <si>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</si>
  <si>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</si>
  <si>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</si>
  <si>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</si>
  <si>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</si>
  <si>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</si>
  <si>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</si>
  <si>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</si>
  <si>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</si>
  <si>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</si>
  <si>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</si>
  <si>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</si>
  <si>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</si>
  <si>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</si>
  <si>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</si>
  <si>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</si>
  <si>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</si>
  <si>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</si>
  <si>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</si>
  <si>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</si>
  <si>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</si>
  <si>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</si>
  <si>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</si>
  <si>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</si>
  <si>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</si>
  <si>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</si>
  <si>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</si>
  <si>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</si>
  <si>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</si>
  <si>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</si>
  <si>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</si>
  <si>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</si>
  <si>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</si>
  <si>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</si>
  <si>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</si>
  <si>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</si>
  <si>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</si>
  <si>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</si>
  <si>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</si>
  <si>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</si>
  <si>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</si>
  <si>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</si>
  <si>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</si>
  <si>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</si>
  <si>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</si>
  <si>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</si>
  <si>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</si>
  <si>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</si>
  <si>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</si>
  <si>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</si>
  <si>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</si>
  <si>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</si>
  <si>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</si>
  <si>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</si>
  <si>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</si>
  <si>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</si>
  <si>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</si>
  <si>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</si>
  <si>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</si>
  <si>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</si>
  <si>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</si>
  <si>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</si>
  <si>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</si>
  <si>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</si>
  <si>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</si>
  <si>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</si>
  <si>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</si>
  <si>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</si>
  <si>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</si>
  <si>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</si>
  <si>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</si>
  <si>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</si>
  <si>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</si>
  <si>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</si>
  <si>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</si>
  <si>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</si>
  <si>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</si>
  <si>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</si>
  <si>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</si>
  <si>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</si>
  <si>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</si>
  <si>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</si>
  <si>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</si>
  <si>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</si>
  <si>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</si>
  <si>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</si>
  <si>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</si>
  <si>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</si>
  <si>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</si>
  <si>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</si>
  <si>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</si>
  <si>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</si>
  <si>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</si>
  <si>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</si>
  <si>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</si>
  <si>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</si>
  <si>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</si>
  <si>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</si>
  <si>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</si>
  <si>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</si>
  <si>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</si>
  <si>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</si>
  <si>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</si>
  <si>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</si>
  <si>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</si>
  <si>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</si>
  <si>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</si>
  <si>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</si>
  <si>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</si>
  <si>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</si>
  <si>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</si>
  <si>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</si>
  <si>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</si>
  <si>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</si>
  <si>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</si>
  <si>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</si>
  <si>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</si>
  <si>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</si>
  <si>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</si>
  <si>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</si>
  <si>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</si>
  <si>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</si>
  <si>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</si>
  <si>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</si>
  <si>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</si>
  <si>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</si>
  <si>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</si>
  <si>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</si>
  <si>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</si>
  <si>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</si>
  <si>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</si>
  <si>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</si>
  <si>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</si>
  <si>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</si>
  <si>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</si>
  <si>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</si>
  <si>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</si>
  <si>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</si>
  <si>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</si>
  <si>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</si>
  <si>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</si>
  <si>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</si>
  <si>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</si>
  <si>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</si>
  <si>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</si>
  <si>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</si>
  <si>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</si>
  <si>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</si>
  <si>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</si>
  <si>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</si>
  <si>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</si>
  <si>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</si>
  <si>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</si>
  <si>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</si>
  <si>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</si>
  <si>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</si>
  <si>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</si>
  <si>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</si>
  <si>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</si>
  <si>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</si>
  <si>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</si>
  <si>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</si>
  <si>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</si>
  <si>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</si>
  <si>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</si>
  <si>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</si>
  <si>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</si>
  <si>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</si>
  <si>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</si>
  <si>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</si>
  <si>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</si>
  <si>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</si>
  <si>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</si>
  <si>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</si>
  <si>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</si>
  <si>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</si>
  <si>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</si>
  <si>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</si>
  <si>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</si>
  <si>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</si>
  <si>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</si>
  <si>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</si>
  <si>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</si>
  <si>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</si>
  <si>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</si>
  <si>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</si>
  <si>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</si>
  <si>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</si>
  <si>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</si>
  <si>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</si>
  <si>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</si>
  <si>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</si>
  <si>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</si>
  <si>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</si>
  <si>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</si>
  <si>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</si>
  <si>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</si>
  <si>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</si>
  <si>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</si>
  <si>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</si>
  <si>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</si>
  <si>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</si>
  <si>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</si>
  <si>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</si>
  <si>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</si>
  <si>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</si>
  <si>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</si>
  <si>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</si>
  <si>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</si>
  <si>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</si>
  <si>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</si>
  <si>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</si>
  <si>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</si>
  <si>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</si>
  <si>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</si>
  <si>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</si>
  <si>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</si>
  <si>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</si>
  <si>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</si>
  <si>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</si>
  <si>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</si>
  <si>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</si>
  <si>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</si>
  <si>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</si>
  <si>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</si>
  <si>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</si>
  <si>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</si>
  <si>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</si>
  <si>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</si>
  <si>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</si>
  <si>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</si>
  <si>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</si>
  <si>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</si>
  <si>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</si>
  <si>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</si>
  <si>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</si>
  <si>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</si>
  <si>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</si>
  <si>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</si>
  <si>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</si>
  <si>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</si>
  <si>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</si>
  <si>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</si>
  <si>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</si>
  <si>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</si>
  <si>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ST20240521_221555</t>
  </si>
  <si>
    <t>2Pcs(7IN) - Funny, Gen Z meme sticker(ver1 7In BL BG) Sticker - Bidenflation The Cost of Voting Stupid Bumper Sticker - Bidenflation The Cost of Voting Stupid Sticker</t>
  </si>
  <si>
    <t>https://i.postimg.cc/TwCKW0tC/ST20240521-221555-BIDENFLATION-THE-COST-OF-VOTING-STUPID-copy.jpg</t>
  </si>
  <si>
    <t>https://i.postimg.cc/kXr2R2sr/ST20240521-221555-BIDENFLATION-THE-COST-OF-VOTING-STUPID-copy.jpg</t>
  </si>
  <si>
    <t>https://i.postimg.cc/1tq9yKL8/ST20240521-221555-BIDENFLATION-THE-COST-OF-VOTING-STUPID-copy.jpg</t>
  </si>
  <si>
    <t>ST20240521_221556</t>
  </si>
  <si>
    <t>2Pcs(7IN) - Funny, Gen Z meme sticker(ver1 7In BL BG) Sticker - Biden! Pay More Live Worse Bumper Sticker - Biden! Pay More Live Worse Sticker</t>
  </si>
  <si>
    <t>https://i.postimg.cc/02YyMxcc/ST20240521-221556-BIDEN-PAY-MORE-LIVE-WORSE-copy.jpg</t>
  </si>
  <si>
    <t>https://i.postimg.cc/3rgT91mw/ST20240521-221556-BIDEN-PAY-MORE-LIVE-WORSE-copy.jpg</t>
  </si>
  <si>
    <t>https://i.postimg.cc/pV1DGQHg/ST20240521-221556-BIDEN-PAY-MORE-LIVE-WORSE-copy.jpg</t>
  </si>
  <si>
    <t>ST20240521_221557</t>
  </si>
  <si>
    <t>2Pcs(7IN) - Funny, Gen Z meme sticker(ver1 7In BL BG) Sticker - The Biden Corruption is Treason Bumper Sticker - The Biden Corruption is Treason Sticker</t>
  </si>
  <si>
    <t>https://i.postimg.cc/0Qh7Qxc9/ST20240521-221557-THE-BIDEN-CORRUPTION-IS-TREASON-copy.jpg</t>
  </si>
  <si>
    <t>https://i.postimg.cc/CKXRC7DN/ST20240521-221557-THE-BIDEN-CORRUPTION-IS-TREASON-copy.jpg</t>
  </si>
  <si>
    <t>https://i.postimg.cc/brzp1S6g/ST20240521-221557-THE-BIDEN-CORRUPTION-IS-TREASON-copy.jpg</t>
  </si>
  <si>
    <t>ST20240521_221558</t>
  </si>
  <si>
    <t>2Pcs(7IN) - Funny, Gen Z meme sticker(ver1 7In BL BG) Sticker - Joe Biden is Just Hillary Clinton with A Smaller Dick Bumper Sticker - Joe Biden is Just Hillary Clinton with A Smaller Dick Sticker</t>
  </si>
  <si>
    <t>https://i.postimg.cc/qRw9VbLc/ST20240521-221558-JOE-BIDEN-IS-JUST-HILLARY-CLINTON-WITH-A-SMALLER-DICK-copy.jpg</t>
  </si>
  <si>
    <t>https://i.postimg.cc/nrsTR0wh/ST20240521-221558-JOE-BIDEN-IS-JUST-HILLARY-CLINTON-WITH-A-SMALLER-DICK-copy.jpg</t>
  </si>
  <si>
    <t>https://i.postimg.cc/fRvF0qGG/ST20240521-221558-JOE-BIDEN-IS-JUST-HILLARY-CLINTON-WITH-A-SMALLER-DICK-copy.jpg</t>
  </si>
  <si>
    <t>ST20240521_221559</t>
  </si>
  <si>
    <t>2Pcs(7IN) - Funny, Gen Z meme sticker(ver1 7In BL BG) Sticker - Biden is an Idiot Bumper Sticker - Biden is an Idiot Sticker</t>
  </si>
  <si>
    <t>https://i.postimg.cc/Wb86mR4w/ST20240521-221559-BIDEN-IS-AN-IDIOT-copy.jpg</t>
  </si>
  <si>
    <t>https://i.postimg.cc/VvDrt8FS/ST20240521-221559-BIDEN-IS-AN-IDIOT-copy.jpg</t>
  </si>
  <si>
    <t>https://i.postimg.cc/MHFZxKDY/ST20240521-221559-BIDEN-IS-AN-IDIOT-copy.jpg</t>
  </si>
  <si>
    <t>ST20240521_221600</t>
  </si>
  <si>
    <t>2Pcs(7IN) - Funny, Gen Z meme sticker(ver1 7In BL BG) Sticker - This is What Happens When You Order a President Bumper Sticker - This is What Happens When You Order a President Sticker</t>
  </si>
  <si>
    <t>https://i.postimg.cc/FHgtVHLn/ST20240521-221600-THIS-IS-WHAT-HAPPENS-WHEN-YOU-ORDER-A-PRESIDENT-THROUGH-THE-MAIL-copy.jpg</t>
  </si>
  <si>
    <t>https://i.postimg.cc/MKwJMBcj/ST20240521-221600-THIS-IS-WHAT-HAPPENS-WHEN-YOU-ORDER-A-PRESIDENT-THROUGH-THE-MAIL-copy.jpg</t>
  </si>
  <si>
    <t>https://i.postimg.cc/bNVLccjN/ST20240521-221600-THIS-IS-WHAT-HAPPENS-WHEN-YOU-ORDER-A-PRESIDENT-THROUGH-THE-MAIL-copy.jpg</t>
  </si>
  <si>
    <t>ST20240521_221601</t>
  </si>
  <si>
    <t>2Pcs(7IN) - Funny, Gen Z meme sticker(ver1 7In BL BG) Sticker - your Mask is as Useless as Joe Biden Bumper Sticker - your Mask is as Useless as Joe Biden Sticker</t>
  </si>
  <si>
    <t>https://i.postimg.cc/VNWDhSf2/ST20240521-221601-YOUR-MASK-IS-AS-USELESS-AS-JOE-BIDEN-copy.jpg</t>
  </si>
  <si>
    <t>https://i.postimg.cc/xjwKfY16/ST20240521-221601-YOUR-MASK-IS-AS-USELESS-AS-JOE-BIDEN-copy.jpg</t>
  </si>
  <si>
    <t>https://i.postimg.cc/j2bd18R4/ST20240521-221601-YOUR-MASK-IS-AS-USELESS-AS-JOE-BIDEN-copy.jpg</t>
  </si>
  <si>
    <t>ST20240521_221602</t>
  </si>
  <si>
    <t>2Pcs(7IN) - Funny, Gen Z meme sticker(ver1 7In BL BG) Sticker - My Dog is Smarter Than Joe Biden Bumper Sticker - My Dog is Smarter Than Joe Biden Sticker</t>
  </si>
  <si>
    <t>https://i.postimg.cc/ZYvyWg90/ST20240521-221602-MY-DOG-IS-SMARTER-THAN-JOE-BIDEN-copy.jpg</t>
  </si>
  <si>
    <t>https://i.postimg.cc/cJV02Dd5/ST20240521-221602-MY-DOG-IS-SMARTER-THAN-JOE-BIDEN-copy.jpg</t>
  </si>
  <si>
    <t>https://i.postimg.cc/7hXvHXy4/ST20240521-221602-MY-DOG-IS-SMARTER-THAN-JOE-BIDEN-copy.jpg</t>
  </si>
  <si>
    <t>ST20240521_221603</t>
  </si>
  <si>
    <t>2Pcs(7IN) - Funny, Gen Z meme sticker(ver1 7In BL BG) Sticker - Will You Shut Up, Man? Bumper Sticker - Will You Shut Up, Man? Sticker</t>
  </si>
  <si>
    <t>https://i.postimg.cc/RV8sc2d8/ST20240521-221603-WILL-YOU-SHUT-UP-MAN-copy.jpg</t>
  </si>
  <si>
    <t>https://i.postimg.cc/htLLfY5V/ST20240521-221603-WILL-YOU-SHUT-UP-MAN-copy.jpg</t>
  </si>
  <si>
    <t>https://i.postimg.cc/yx0mcrNq/ST20240521-221603-WILL-YOU-SHUT-UP-MAN-copy.jpg</t>
  </si>
  <si>
    <t>ST20240521_221604</t>
  </si>
  <si>
    <t>2Pcs(7IN) - Funny, Gen Z meme sticker(ver1 7In BL BG) Sticker - Vote! It's Important Bumper Sticker - Vote! It's Important Sticker</t>
  </si>
  <si>
    <t>https://i.postimg.cc/PxsNYfvx/ST20240521-221604-VOTE-ITS-IMPORTANT-copy.jpg</t>
  </si>
  <si>
    <t>https://i.postimg.cc/B6m9sM30/ST20240521-221604-VOTE-ITS-IMPORTANT-copy.jpg</t>
  </si>
  <si>
    <t>https://i.postimg.cc/PrWG5XTy/ST20240521-221604-VOTE-ITS-IMPORTANT-copy.jpg</t>
  </si>
  <si>
    <t>ST20240521_221605</t>
  </si>
  <si>
    <t>2Pcs(7IN) - Funny, Gen Z meme sticker(ver1 7In BL BG) Sticker - We're Not Perfect But They're Nuts! Bumper Sticker - We're Not Perfect But They're Nuts! Sticker</t>
  </si>
  <si>
    <t>https://i.postimg.cc/7hQ5C33v/ST20240521-221605-WERE-NOT-PERFECT-BUT-THEYRE-NUTS-copy.jpg</t>
  </si>
  <si>
    <t>https://i.postimg.cc/yxFVK0LX/ST20240521-221605-WERE-NOT-PERFECT-BUT-THEYRE-NUTS-copy.jpg</t>
  </si>
  <si>
    <t>https://i.postimg.cc/g2xT6GP1/ST20240521-221605-WERE-NOT-PERFECT-BUT-THEYRE-NUTS-copy.jpg</t>
  </si>
  <si>
    <t>ST20240521_221606</t>
  </si>
  <si>
    <t>2Pcs(7IN) - Funny, Gen Z meme sticker(ver1 7In BL BG) Sticker - I Want Reparations from Every Biden Voter Bumper Sticker - I Want Reparations from Every Biden Voter Sticker</t>
  </si>
  <si>
    <t>https://i.postimg.cc/vB4r0Z0d/ST20240521-221606-I-WANT-REPARATIONS-FROM-EVERY-BIDEN-VOTER-copy.jpg</t>
  </si>
  <si>
    <t>https://i.postimg.cc/7ZzjWqQ0/ST20240521-221606-I-WANT-REPARATIONS-FROM-EVERY-BIDEN-VOTER-copy.jpg</t>
  </si>
  <si>
    <t>https://i.postimg.cc/3xyDMcgg/ST20240521-221606-I-WANT-REPARATIONS-FROM-EVERY-BIDEN-VOTER-copy.jpg</t>
  </si>
  <si>
    <t>ST20240521_221607</t>
  </si>
  <si>
    <t>2Pcs(7IN) - Funny, Gen Z meme sticker(ver1 7In BL BG) Sticker - I'm an American I Want My Country Bumper Sticker - I'm an American I Want My Country Sticker</t>
  </si>
  <si>
    <t>https://i.postimg.cc/cHJSjV3W/ST20240521-221607-IM-AN-AMERICAN-I-WANT-MY-COUNTRY-copy.jpg</t>
  </si>
  <si>
    <t>https://i.postimg.cc/J0PKF2jf/ST20240521-221607-IM-AN-AMERICAN-I-WANT-MY-COUNTRY-copy.jpg</t>
  </si>
  <si>
    <t>https://i.postimg.cc/Gh7NXqJ0/ST20240521-221607-IM-AN-AMERICAN-I-WANT-MY-COUNTRY-copy.jpg</t>
  </si>
  <si>
    <t>ST20240521_221608</t>
  </si>
  <si>
    <t>2Pcs(7IN) - Funny, Gen Z meme sticker(ver1 7In BL BG) Sticker - Does Not Play Well with Liberals Bumper Sticker - Does Not Play Well with Liberals Sticker</t>
  </si>
  <si>
    <t>https://i.postimg.cc/m2tVgRMq/ST20240521-221608-DOES-NOT-PLAY-WELL-WITH-LIBERALS-copy.jpg</t>
  </si>
  <si>
    <t>https://i.postimg.cc/HsXzyzZ4/ST20240521-221608-DOES-NOT-PLAY-WELL-WITH-LIBERALS-copy.jpg</t>
  </si>
  <si>
    <t>https://i.postimg.cc/prDjpGWm/ST20240521-221608-DOES-NOT-PLAY-WELL-WITH-LIBERALS-copy.jpg</t>
  </si>
  <si>
    <t>ST20240521_221609</t>
  </si>
  <si>
    <t>2Pcs(7IN) - Funny, Gen Z meme sticker(ver1 7In BL BG) Sticker - Warning Does Not Play Well with others Bumper Sticker - Warning Does Not Play Well with others Sticker</t>
  </si>
  <si>
    <t>https://i.postimg.cc/0yHz2RYt/ST20240521-221609-WARNING-DOES-NOT-PLAY-WELL-WITH-OTHERS-copy.jpg</t>
  </si>
  <si>
    <t>https://i.postimg.cc/439xfKNd/ST20240521-221609-WARNING-DOES-NOT-PLAY-WELL-WITH-OTHERS-copy.jpg</t>
  </si>
  <si>
    <t>https://i.postimg.cc/zGRrWsm2/ST20240521-221609-WARNING-DOES-NOT-PLAY-WELL-WITH-OTHERS-copy.jpg</t>
  </si>
  <si>
    <t>ST20240521_221610</t>
  </si>
  <si>
    <t>2Pcs(7IN) - Funny, Gen Z meme sticker(ver1 7In BL BG) Sticker - Pro America Anti Democrat Bumper Sticker - Pro America Anti Democrat Sticker</t>
  </si>
  <si>
    <t>https://i.postimg.cc/65kSsTSz/ST20240521-221610-PRO-AMERICA-ANTI-DEMOCRAT-copy.jpg</t>
  </si>
  <si>
    <t>https://i.postimg.cc/Zn3Q0Sv6/ST20240521-221610-PRO-AMERICA-ANTI-DEMOCRAT-copy.jpg</t>
  </si>
  <si>
    <t>https://i.postimg.cc/xdctc2Wq/ST20240521-221610-PRO-AMERICA-ANTI-DEMOCRAT-copy.jpg</t>
  </si>
  <si>
    <t>ST20240521_221611</t>
  </si>
  <si>
    <t>2Pcs(7IN) - Funny, Gen Z meme sticker(ver1 7In BL BG) Sticker - Don't Blame Me I Voted for Trump Bumper Sticker - Don't Blame Me I Voted for Trump Sticker</t>
  </si>
  <si>
    <t>https://i.postimg.cc/MHDF1YtG/ST20240521-221611-DONT-BLAME-ME-I-VOTED-FOR-TRUMP-copy.jpg</t>
  </si>
  <si>
    <t>https://i.postimg.cc/6p7MQwsq/ST20240521-221611-DONT-BLAME-ME-I-VOTED-FOR-TRUMP-copy.jpg</t>
  </si>
  <si>
    <t>https://i.postimg.cc/6QrL7pMW/ST20240521-221611-DONT-BLAME-ME-I-VOTED-FOR-TRUMP-copy.jpg</t>
  </si>
  <si>
    <t>ST20240521_221612</t>
  </si>
  <si>
    <t>2Pcs(7IN) - Funny, Gen Z meme sticker(ver1 7In BL BG) Sticker - Against All Enemies, Foreign and Democrat Bumper Sticker - Against All Enemies, Foreign and Democrat Sticker</t>
  </si>
  <si>
    <t>https://i.postimg.cc/k5LDK0gT/ST20240521-221612-AGAINST-ALL-ENEMIES-FOREIGN-AND-DEMOCRAT-copy.jpg</t>
  </si>
  <si>
    <t>https://i.postimg.cc/26FmyMbb/ST20240521-221612-AGAINST-ALL-ENEMIES-FOREIGN-AND-DEMOCRAT-copy.jpg</t>
  </si>
  <si>
    <t>https://i.postimg.cc/hPNwFMvH/ST20240521-221612-AGAINST-ALL-ENEMIES-FOREIGN-AND-DEMOCRAT-copy.jpg</t>
  </si>
  <si>
    <t>ST20240521_221613</t>
  </si>
  <si>
    <t>2Pcs(7IN) - Funny, Gen Z meme sticker(ver1 7In BL BG) Sticker - American Or Democrat Bumper Sticker - American Or Democrat Sticker</t>
  </si>
  <si>
    <t>https://i.postimg.cc/fW1nZMg2/ST20240521-221613-AMERICAN-OR-DEMOCRAT-copy.jpg</t>
  </si>
  <si>
    <t>https://i.postimg.cc/jd689KVJ/ST20240521-221613-AMERICAN-OR-DEMOCRAT-copy.jpg</t>
  </si>
  <si>
    <t>https://i.postimg.cc/6qfdHW7W/ST20240521-221613-AMERICAN-OR-DEMOCRAT-copy.jpg</t>
  </si>
  <si>
    <t>ST20240521_221614</t>
  </si>
  <si>
    <t>2Pcs(7IN) - Funny, Gen Z meme sticker(ver1 7In BL BG) Sticker - are You American or Democrat Bumper Sticker - are You American or Democrat Sticker</t>
  </si>
  <si>
    <t>https://i.postimg.cc/sg73bMj4/ST20240521-221614-ARE-YOU-AMERICAN-OR-DEMOCRAT-copy.jpg</t>
  </si>
  <si>
    <t>https://i.postimg.cc/FKFsc9vb/ST20240521-221614-ARE-YOU-AMERICAN-OR-DEMOCRAT-copy.jpg</t>
  </si>
  <si>
    <t>https://i.postimg.cc/Twbz322J/ST20240521-221614-ARE-YOU-AMERICAN-OR-DEMOCRAT-copy.jpg</t>
  </si>
  <si>
    <t>ST20240521_221615</t>
  </si>
  <si>
    <t>2Pcs(7IN) - Funny, Gen Z meme sticker(ver1 7In BL BG) Sticker - Just Another Republican Working Hard So You Don't Bumper Sticker - Just Another Republican Working Hard So You Don't Sticker</t>
  </si>
  <si>
    <t>https://i.postimg.cc/3NnnKzGZ/ST20240521-221615-JUST-ANOTHER-REPUBLICAN-WORKING-HARD-SO-YOU-DONT-HAVE-TO-copy.jpg</t>
  </si>
  <si>
    <t>https://i.postimg.cc/mrfNGTqs/ST20240521-221615-JUST-ANOTHER-REPUBLICAN-WORKING-HARD-SO-YOU-DONT-HAVE-TO-copy.jpg</t>
  </si>
  <si>
    <t>https://i.postimg.cc/6Qt20qgy/ST20240521-221615-JUST-ANOTHER-REPUBLICAN-WORKING-HARD-SO-YOU-DONT-HAVE-TO-copy.jpg</t>
  </si>
  <si>
    <t>ST20240521_221617</t>
  </si>
  <si>
    <t>2Pcs(7IN) - Funny, Gen Z meme sticker(ver1 7In BL BG) Sticker - Proud to Be Everything A Republican Hates Bumper Sticker - Proud to Be Everything A Republican Hates Sticker</t>
  </si>
  <si>
    <t>https://i.postimg.cc/tRZdSr2P/ST20240521-221617-PROUD-TO-BE-EVERYTHING-A-REPUBLICAN-HATES-copy.jpg</t>
  </si>
  <si>
    <t>https://i.postimg.cc/gkKxN8F8/ST20240521-221617-PROUD-TO-BE-EVERYTHING-A-REPUBLICAN-HATES-copy.jpg</t>
  </si>
  <si>
    <t>https://i.postimg.cc/prCPYQhd/ST20240521-221617-PROUD-TO-BE-EVERYTHING-A-REPUBLICAN-HATES-copy.jpg</t>
  </si>
  <si>
    <t>ST20240521_221618</t>
  </si>
  <si>
    <t>2Pcs(7IN) - Funny, Gen Z meme sticker(ver1 7In BL BG) Sticker - Proud to Be A Republican Bumper Sticker - Proud to Be A Republican Sticker</t>
  </si>
  <si>
    <t>https://i.postimg.cc/MTxkPM8f/ST20240521-221618-PROUD-TO-BE-A-REPUBLICAN-copy.jpg</t>
  </si>
  <si>
    <t>https://i.postimg.cc/sDbNHQYf/ST20240521-221618-PROUD-TO-BE-A-REPUBLICAN-copy.jpg</t>
  </si>
  <si>
    <t>https://i.postimg.cc/fTSHdz6G/ST20240521-221618-PROUD-TO-BE-A-REPUBLICAN-copy.jpg</t>
  </si>
  <si>
    <t>ST20240521_221619</t>
  </si>
  <si>
    <t>2Pcs(7IN) - Funny, Gen Z meme sticker(ver1 7In BL BG) Sticker - Proud to BE Everything A Liberal Hates Bumper Sticker - Proud to BE Everything A Liberal Hates Sticker</t>
  </si>
  <si>
    <t>https://i.postimg.cc/jqw9H4f3/ST20240521-221619-PROUD-TO-BE-EVERYTHING-A-LIBERAL-HATES-copy.jpg</t>
  </si>
  <si>
    <t>https://i.postimg.cc/yNGjx2L1/ST20240521-221619-PROUD-TO-BE-EVERYTHING-A-LIBERAL-HATES-copy.jpg</t>
  </si>
  <si>
    <t>https://i.postimg.cc/YCnfDJK6/ST20240521-221619-PROUD-TO-BE-EVERYTHING-A-LIBERAL-HATES-copy.jpg</t>
  </si>
  <si>
    <t>ST20240521_221620</t>
  </si>
  <si>
    <t>2Pcs(7IN) - Funny, Gen Z meme sticker(ver1 7In BL BG) Sticker - Republican Because not Everyone can be on Welfare Bumper Sticker - Republican Because not Everyone can be on Welfare Sticker</t>
  </si>
  <si>
    <t>https://i.postimg.cc/gcswK3PR/ST20240521-221620-REPUBLICAN-BECAUSE-NOT-EVERYONE-CAN-BE-ON-WELFARE-copy.jpg</t>
  </si>
  <si>
    <t>https://i.postimg.cc/vZrwWLJw/ST20240521-221620-REPUBLICAN-BECAUSE-NOT-EVERYONE-CAN-BE-ON-WELFARE-copy.jpg</t>
  </si>
  <si>
    <t>https://i.postimg.cc/V6pz7s4x/ST20240521-221620-REPUBLICAN-BECAUSE-NOT-EVERYONE-CAN-BE-ON-WELFARE-copy.jpg</t>
  </si>
  <si>
    <t>ST20240521_221621</t>
  </si>
  <si>
    <t>2Pcs(7IN) - Funny, Gen Z meme sticker(ver1 7In BL BG) Sticker - Evil is Powerless If The Good are Unafraid Bumper Sticker - Evil is Powerless If The Good are Unafraid Sticker</t>
  </si>
  <si>
    <t>https://i.postimg.cc/cJvjFRjJ/ST20240521-221621-EVIL-IS-POWERLESS-IF-THE-GOOD-ARE-UNAFRAID-copy.jpg</t>
  </si>
  <si>
    <t>https://i.postimg.cc/KY3qPZkk/ST20240521-221621-EVIL-IS-POWERLESS-IF-THE-GOOD-ARE-UNAFRAID-copy.jpg</t>
  </si>
  <si>
    <t>https://i.postimg.cc/wjmLF32p/ST20240521-221621-EVIL-IS-POWERLESS-IF-THE-GOOD-ARE-UNAFRAID-copy.jpg</t>
  </si>
  <si>
    <t>ST20240521_221622</t>
  </si>
  <si>
    <t>2Pcs(7IN) - Funny, Gen Z meme sticker(ver1 7In BL BG) Sticker - Government is Not The Solution Government is The Bumper Sticker - Government is Not The Solution Government is The Sticker</t>
  </si>
  <si>
    <t>https://i.postimg.cc/sDpZZbgj/ST20240521-221622-GOVERNMENT-IS-NOT-THE-SOLUTION-GOVERNMENT-IS-THE-PROBLEM-copy.jpg</t>
  </si>
  <si>
    <t>https://i.postimg.cc/3RRgX1bL/ST20240521-221622-GOVERNMENT-IS-NOT-THE-SOLUTION-GOVERNMENT-IS-THE-PROBLEM-copy.jpg</t>
  </si>
  <si>
    <t>https://i.postimg.cc/YSS3Rtvf/ST20240521-221622-GOVERNMENT-IS-NOT-THE-SOLUTION-GOVERNMENT-IS-THE-PROBLEM-copy.jpg</t>
  </si>
  <si>
    <t>ST20240521_221623</t>
  </si>
  <si>
    <t>2Pcs(7IN) - Funny, Gen Z meme sticker(ver1 7In BL BG) Sticker - A Nation That Cannot Control Its Borders is Not A Bumper Sticker - A Nation That Cannot Control Its Borders is Not A Sticker</t>
  </si>
  <si>
    <t>https://i.postimg.cc/x1fyj93D/ST20240521-221623-A-NATION-THAT-CANNOT-CONTROL-ITS-BORDERS-IS-NOT-A-NATION-copy.jpg</t>
  </si>
  <si>
    <t>https://i.postimg.cc/pd9jyr97/ST20240521-221623-A-NATION-THAT-CANNOT-CONTROL-ITS-BORDERS-IS-NOT-A-NATION-copy.jpg</t>
  </si>
  <si>
    <t>https://i.postimg.cc/KjQj0hkB/ST20240521-221623-A-NATION-THAT-CANNOT-CONTROL-ITS-BORDERS-IS-NOT-A-NATION-copy.jpg</t>
  </si>
  <si>
    <t>ST20240521_221624</t>
  </si>
  <si>
    <t>2Pcs(7IN) - Funny, Gen Z meme sticker(ver1 7In BL BG) Sticker - The American Dream is NOT a Handout Bumper Sticker - The American Dream is NOT a Handout Sticker</t>
  </si>
  <si>
    <t>https://i.postimg.cc/HLGY4kZF/ST20240521-221624-THE-AMERICAN-DREAM-IS-NOT-A-HANDOUT-copy.jpg</t>
  </si>
  <si>
    <t>https://i.postimg.cc/28sRgXQZ/ST20240521-221624-THE-AMERICAN-DREAM-IS-NOT-A-HANDOUT-copy.jpg</t>
  </si>
  <si>
    <t>https://i.postimg.cc/nzPwBCTD/ST20240521-221624-THE-AMERICAN-DREAM-IS-NOT-A-HANDOUT-copy.jpg</t>
  </si>
  <si>
    <t>ST20240521_221625</t>
  </si>
  <si>
    <t>2Pcs(7IN) - Funny, Gen Z meme sticker(ver1 7In BL BG) Sticker - Goverment's First Duty is to Protect The People not Bumper Sticker - Goverment's First Duty is to Protect The People not Sticker</t>
  </si>
  <si>
    <t>https://i.postimg.cc/GppWDwr6/ST20240521-221625-GOVERMENTS-FIRST-DUTY-IS-TO-PROTECT-THE-PEOPLE-NOT-RUN-THEIR-LIVES-copy.jpg</t>
  </si>
  <si>
    <t>https://i.postimg.cc/7hrtmp8H/ST20240521-221625-GOVERMENTS-FIRST-DUTY-IS-TO-PROTECT-THE-PEOPLE-NOT-RUN-THEIR-LIVES-copy.jpg</t>
  </si>
  <si>
    <t>https://i.postimg.cc/SK092qWx/ST20240521-221625-GOVERMENTS-FIRST-DUTY-IS-TO-PROTECT-THE-PEOPLE-NOT-RUN-THEIR-LIVES-copy.jpg</t>
  </si>
  <si>
    <t>ST20240521_221626</t>
  </si>
  <si>
    <t>2Pcs(7IN) - Funny, Gen Z meme sticker(ver1 7In BL BG) Sticker - i believe The Best Social Program is a Job Bumper Sticker - i believe The Best Social Program is a Job Sticker</t>
  </si>
  <si>
    <t>https://i.postimg.cc/cCK1BtWy/ST20240521-221626-I-BELIEVE-THE-BEST-SOCIAL-PROGRAM-IS-A-JOB-copy.jpg</t>
  </si>
  <si>
    <t>https://i.postimg.cc/FHP98xK5/ST20240521-221626-I-BELIEVE-THE-BEST-SOCIAL-PROGRAM-IS-A-JOB-copy.jpg</t>
  </si>
  <si>
    <t>https://i.postimg.cc/fy5FyBpM/ST20240521-221626-I-BELIEVE-THE-BEST-SOCIAL-PROGRAM-IS-A-JOB-copy.jpg</t>
  </si>
  <si>
    <t>ST20240521_221627</t>
  </si>
  <si>
    <t>2Pcs(7IN) - Funny, Gen Z meme sticker(ver1 7In BL BG) Sticker - The Problem with Jokes is They Get Elected Bumper Sticker - The Problem with Jokes is They Get Elected Sticker</t>
  </si>
  <si>
    <t>https://i.postimg.cc/85hgxGy7/ST20240521-221627-THE-PROBLEM-WITH-JOKES-IS-THEY-GET-ELECTED-copy.jpg</t>
  </si>
  <si>
    <t>https://i.postimg.cc/50WZBGxb/ST20240521-221627-THE-PROBLEM-WITH-JOKES-IS-THEY-GET-ELECTED-copy.jpg</t>
  </si>
  <si>
    <t>https://i.postimg.cc/Hnsv31FD/ST20240521-221627-THE-PROBLEM-WITH-JOKES-IS-THEY-GET-ELECTED-copy.jpg</t>
  </si>
  <si>
    <t>ST20240521_221628</t>
  </si>
  <si>
    <t>2Pcs(7IN) - Funny, Gen Z meme sticker(ver1 7In BL BG) Sticker - The Problem with Political Jokes is They Get Elected Bumper Sticker - The Problem with Political Jokes is They Get Elected Sticker</t>
  </si>
  <si>
    <t>https://i.postimg.cc/q7smT7TH/ST20240521-221628-THE-PROBLEM-WITH-POLITICAL-JOKES-IS-THEY-GET-ELECTED-copy.jpg</t>
  </si>
  <si>
    <t>https://i.postimg.cc/bv9R5Fxz/ST20240521-221628-THE-PROBLEM-WITH-POLITICAL-JOKES-IS-THEY-GET-ELECTED-copy.jpg</t>
  </si>
  <si>
    <t>https://i.postimg.cc/BnGHGBQt/ST20240521-221628-THE-PROBLEM-WITH-POLITICAL-JOKES-IS-THEY-GET-ELECTED-copy.jpg</t>
  </si>
  <si>
    <t>ST20240521_221629</t>
  </si>
  <si>
    <t>2Pcs(7IN) - Funny, Gen Z meme sticker(ver1 7In BL BG) Sticker - Work Hard Millions on Welfare Depend You Bumper Sticker - Work Hard Millions on Welfare Depend You Sticker</t>
  </si>
  <si>
    <t>https://i.postimg.cc/Y25dDPZW/ST20240521-221629-WORK-HARD-MILLIONS-ON-WELFARE-DEPEND-YOU-copy.jpg</t>
  </si>
  <si>
    <t>https://i.postimg.cc/fLpQrKQR/ST20240521-221629-WORK-HARD-MILLIONS-ON-WELFARE-DEPEND-YOU-copy.jpg</t>
  </si>
  <si>
    <t>https://i.postimg.cc/Yq1BdYnt/ST20240521-221629-WORK-HARD-MILLIONS-ON-WELFARE-DEPEND-YOU-copy.jpg</t>
  </si>
  <si>
    <t>ST20240521_221630</t>
  </si>
  <si>
    <t>2Pcs(7IN) - Funny, Gen Z meme sticker(ver1 7In BL BG) Sticker - Don't Blame Me, I Voted Republican Bumper Sticker - Don't Blame Me, I Voted Republican Sticker</t>
  </si>
  <si>
    <t>https://i.postimg.cc/qvkSQY6G/ST20240521-221630-DONT-BLAME-ME-I-VOTED-REPUBLICAN-copy.jpg</t>
  </si>
  <si>
    <t>https://i.postimg.cc/nhRR2LJH/ST20240521-221630-DONT-BLAME-ME-I-VOTED-REPUBLICAN-copy.jpg</t>
  </si>
  <si>
    <t>https://i.postimg.cc/sDKwf21p/ST20240521-221630-DONT-BLAME-ME-I-VOTED-REPUBLICAN-copy.jpg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</si>
</sst>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8"/>
  <sheetViews>
    <sheetView tabSelected="1" topLeftCell="H1" zoomScale="130" zoomScaleNormal="130" workbookViewId="0">
      <pane ySplit="3" topLeftCell="A4" activePane="bottomLeft" state="frozen"/>
      <selection pane="bottomLeft" activeCell="E9" sqref="E9"/>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8.99</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8.99</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8.99</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8.99</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8.99</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8.99</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8.99</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8.99</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8.99</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8.99</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8.99</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8.99</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8.99</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8.99</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8.99</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8.99</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8.99</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8.99</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8.99</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8.99</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8.99</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8.99</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8.99</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8.99</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8.99</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8.99</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8.99</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8.99</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8.99</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8.99</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8.99</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8.99</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8.99</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8.99</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8.99</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8.99</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8.99</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8.99</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8.99</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8.99</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8.99</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8.99</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8.99</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8.99</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8.99</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8.99</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8.99</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8.99</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8.99</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8.99</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8.99</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8.99</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8.99</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8.99</v>
      </c>
      <c r="GG30" s="205"/>
      <c r="GH30" s="207"/>
      <c r="GI30" s="207"/>
      <c r="GJ30" s="207"/>
      <c r="GK30" s="206">
        <v>5</v>
      </c>
      <c r="GL30" s="204"/>
      <c r="GM30" s="205"/>
      <c r="GN30" s="207"/>
      <c r="GO30" s="207"/>
      <c r="GP30" s="206"/>
      <c r="GQ30" s="204"/>
      <c r="GR30" s="204"/>
      <c r="GS30" s="206">
        <v>30</v>
      </c>
      <c r="GT30" s="206">
        <v>2</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3162</v>
      </c>
      <c r="J31" s="204" t="s">
        <v>3150</v>
      </c>
      <c r="K31" s="209" t="s">
        <v>3298</v>
      </c>
      <c r="L31" s="204" t="s">
        <v>3151</v>
      </c>
      <c r="M31" s="204"/>
      <c r="N31" s="204"/>
      <c r="O31" s="204"/>
      <c r="P31" s="204"/>
      <c r="Q31" s="205">
        <v>8.99</v>
      </c>
      <c r="R31" s="206">
        <v>50</v>
      </c>
      <c r="S31" s="209" t="s">
        <v>3300</v>
      </c>
      <c r="T31" s="209" t="s">
        <v>3301</v>
      </c>
      <c r="U31" s="209" t="s">
        <v>3302</v>
      </c>
      <c r="V31" s="211" t="s">
        <v>3152</v>
      </c>
      <c r="W31" s="204"/>
      <c r="X31" s="204"/>
      <c r="Y31" s="204"/>
      <c r="Z31" s="204"/>
      <c r="AA31" s="204"/>
      <c r="AB31" s="204"/>
      <c r="AC31" s="204"/>
      <c r="AD31" s="204"/>
      <c r="AE31" s="204"/>
      <c r="AF31" s="204"/>
      <c r="AG31" s="204"/>
      <c r="AH31" s="206"/>
      <c r="AI31" s="204"/>
      <c r="AJ31" s="204" t="s">
        <v>3153</v>
      </c>
      <c r="AK31" s="204" t="s">
        <v>3154</v>
      </c>
      <c r="AL31" s="204" t="s">
        <v>3155</v>
      </c>
      <c r="AM31" s="204" t="s">
        <v>3156</v>
      </c>
      <c r="AN31" s="204" t="s">
        <v>3157</v>
      </c>
      <c r="AO31" s="204" t="s">
        <v>3158</v>
      </c>
      <c r="AP31" s="204" t="s">
        <v>1924</v>
      </c>
      <c r="AQ31" s="204"/>
      <c r="AR31" s="206"/>
      <c r="AS31" s="204"/>
      <c r="AT31" s="204"/>
      <c r="AU31" s="204"/>
      <c r="AV31" s="204"/>
      <c r="AW31" s="204"/>
      <c r="AX31" s="204"/>
      <c r="AY31" s="204" t="s">
        <v>3159</v>
      </c>
      <c r="AZ31" s="204" t="s">
        <v>1282</v>
      </c>
      <c r="BA31" s="204"/>
      <c r="BB31" s="204" t="s">
        <v>1638</v>
      </c>
      <c r="BC31" s="204"/>
      <c r="BD31" s="204"/>
      <c r="BE31" s="204"/>
      <c r="BF31" s="204"/>
      <c r="BG31" s="204"/>
      <c r="BH31" s="204"/>
      <c r="BI31" s="204"/>
      <c r="BJ31" s="204"/>
      <c r="BK31" s="204" t="s">
        <v>1583</v>
      </c>
      <c r="BL31" s="204"/>
      <c r="BM31" s="204" t="s">
        <v>3160</v>
      </c>
      <c r="BN31" s="204" t="s">
        <v>3160</v>
      </c>
      <c r="BO31" s="204" t="s">
        <v>3160</v>
      </c>
      <c r="BP31" s="204" t="s">
        <v>3160</v>
      </c>
      <c r="BQ31" s="204" t="s">
        <v>3160</v>
      </c>
      <c r="BR31" s="204"/>
      <c r="BS31" s="204" t="s">
        <v>17</v>
      </c>
      <c r="BT31" s="206"/>
      <c r="BU31" s="204"/>
      <c r="BV31" s="204"/>
      <c r="BW31" s="204"/>
      <c r="BX31" s="204"/>
      <c r="BY31" s="204"/>
      <c r="BZ31" s="204" t="s">
        <v>3161</v>
      </c>
      <c r="CA31" s="204"/>
      <c r="CB31" s="204"/>
      <c r="CC31" s="204" t="s">
        <v>1639</v>
      </c>
      <c r="CD31" s="205">
        <v>0.1</v>
      </c>
      <c r="CE31" s="205">
        <v>7</v>
      </c>
      <c r="CF31" s="204" t="s">
        <v>25</v>
      </c>
      <c r="CG31" s="205">
        <v>2.5</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8.99</v>
      </c>
      <c r="GG31" s="205"/>
      <c r="GH31" s="207"/>
      <c r="GI31" s="207"/>
      <c r="GJ31" s="207"/>
      <c r="GK31" s="206">
        <v>5</v>
      </c>
      <c r="GL31" s="204"/>
      <c r="GM31" s="205"/>
      <c r="GN31" s="207"/>
      <c r="GO31" s="207"/>
      <c r="GP31" s="206"/>
      <c r="GQ31" s="204"/>
      <c r="GR31" s="204"/>
      <c r="GS31" s="206">
        <v>30</v>
      </c>
      <c r="GT31" s="206">
        <v>2</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3162</v>
      </c>
      <c r="J32" s="204" t="s">
        <v>3150</v>
      </c>
      <c r="K32" s="209" t="s">
        <v>3303</v>
      </c>
      <c r="L32" s="204" t="s">
        <v>3151</v>
      </c>
      <c r="M32" s="204"/>
      <c r="N32" s="204"/>
      <c r="O32" s="204"/>
      <c r="P32" s="204"/>
      <c r="Q32" s="205">
        <v>8.99</v>
      </c>
      <c r="R32" s="206">
        <v>50</v>
      </c>
      <c r="S32" s="209" t="s">
        <v>3305</v>
      </c>
      <c r="T32" s="209" t="s">
        <v>3306</v>
      </c>
      <c r="U32" s="209" t="s">
        <v>3307</v>
      </c>
      <c r="V32" s="211" t="s">
        <v>3152</v>
      </c>
      <c r="W32" s="204"/>
      <c r="X32" s="204"/>
      <c r="Y32" s="204"/>
      <c r="Z32" s="204"/>
      <c r="AA32" s="204"/>
      <c r="AB32" s="204"/>
      <c r="AC32" s="204"/>
      <c r="AD32" s="204"/>
      <c r="AE32" s="204"/>
      <c r="AF32" s="204"/>
      <c r="AG32" s="204"/>
      <c r="AH32" s="206"/>
      <c r="AI32" s="204"/>
      <c r="AJ32" s="204" t="s">
        <v>3153</v>
      </c>
      <c r="AK32" s="204" t="s">
        <v>3154</v>
      </c>
      <c r="AL32" s="204" t="s">
        <v>3155</v>
      </c>
      <c r="AM32" s="204" t="s">
        <v>3156</v>
      </c>
      <c r="AN32" s="204" t="s">
        <v>3157</v>
      </c>
      <c r="AO32" s="204" t="s">
        <v>3158</v>
      </c>
      <c r="AP32" s="204" t="s">
        <v>1924</v>
      </c>
      <c r="AQ32" s="204"/>
      <c r="AR32" s="206"/>
      <c r="AS32" s="204"/>
      <c r="AT32" s="204"/>
      <c r="AU32" s="204"/>
      <c r="AV32" s="204"/>
      <c r="AW32" s="204"/>
      <c r="AX32" s="204"/>
      <c r="AY32" s="204" t="s">
        <v>3159</v>
      </c>
      <c r="AZ32" s="204" t="s">
        <v>1282</v>
      </c>
      <c r="BA32" s="204"/>
      <c r="BB32" s="204" t="s">
        <v>1638</v>
      </c>
      <c r="BC32" s="204"/>
      <c r="BD32" s="204"/>
      <c r="BE32" s="204"/>
      <c r="BF32" s="204"/>
      <c r="BG32" s="204"/>
      <c r="BH32" s="204"/>
      <c r="BI32" s="204"/>
      <c r="BJ32" s="204"/>
      <c r="BK32" s="204" t="s">
        <v>1583</v>
      </c>
      <c r="BL32" s="204"/>
      <c r="BM32" s="204" t="s">
        <v>3160</v>
      </c>
      <c r="BN32" s="204" t="s">
        <v>3160</v>
      </c>
      <c r="BO32" s="204" t="s">
        <v>3160</v>
      </c>
      <c r="BP32" s="204" t="s">
        <v>3160</v>
      </c>
      <c r="BQ32" s="204" t="s">
        <v>3160</v>
      </c>
      <c r="BR32" s="204"/>
      <c r="BS32" s="204" t="s">
        <v>17</v>
      </c>
      <c r="BT32" s="206"/>
      <c r="BU32" s="204"/>
      <c r="BV32" s="204"/>
      <c r="BW32" s="204"/>
      <c r="BX32" s="204"/>
      <c r="BY32" s="204"/>
      <c r="BZ32" s="204" t="s">
        <v>3161</v>
      </c>
      <c r="CA32" s="204"/>
      <c r="CB32" s="204"/>
      <c r="CC32" s="204" t="s">
        <v>1639</v>
      </c>
      <c r="CD32" s="205">
        <v>0.1</v>
      </c>
      <c r="CE32" s="205">
        <v>7</v>
      </c>
      <c r="CF32" s="204" t="s">
        <v>25</v>
      </c>
      <c r="CG32" s="205">
        <v>2.5</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8.99</v>
      </c>
      <c r="GG32" s="205"/>
      <c r="GH32" s="207"/>
      <c r="GI32" s="207"/>
      <c r="GJ32" s="207"/>
      <c r="GK32" s="206">
        <v>5</v>
      </c>
      <c r="GL32" s="204"/>
      <c r="GM32" s="205"/>
      <c r="GN32" s="207"/>
      <c r="GO32" s="207"/>
      <c r="GP32" s="206"/>
      <c r="GQ32" s="204"/>
      <c r="GR32" s="204"/>
      <c r="GS32" s="206">
        <v>30</v>
      </c>
      <c r="GT32" s="206">
        <v>2</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3162</v>
      </c>
      <c r="J33" s="204" t="s">
        <v>3150</v>
      </c>
      <c r="K33" s="209" t="s">
        <v>3308</v>
      </c>
      <c r="L33" s="204" t="s">
        <v>3151</v>
      </c>
      <c r="M33" s="204"/>
      <c r="N33" s="204"/>
      <c r="O33" s="204"/>
      <c r="P33" s="204"/>
      <c r="Q33" s="205">
        <v>8.99</v>
      </c>
      <c r="R33" s="206">
        <v>50</v>
      </c>
      <c r="S33" s="209" t="s">
        <v>3310</v>
      </c>
      <c r="T33" s="209" t="s">
        <v>3311</v>
      </c>
      <c r="U33" s="209" t="s">
        <v>3312</v>
      </c>
      <c r="V33" s="211" t="s">
        <v>3152</v>
      </c>
      <c r="W33" s="204"/>
      <c r="X33" s="204"/>
      <c r="Y33" s="204"/>
      <c r="Z33" s="204"/>
      <c r="AA33" s="204"/>
      <c r="AB33" s="204"/>
      <c r="AC33" s="204"/>
      <c r="AD33" s="204"/>
      <c r="AE33" s="204"/>
      <c r="AF33" s="204"/>
      <c r="AG33" s="204"/>
      <c r="AH33" s="206"/>
      <c r="AI33" s="204"/>
      <c r="AJ33" s="204" t="s">
        <v>3153</v>
      </c>
      <c r="AK33" s="204" t="s">
        <v>3154</v>
      </c>
      <c r="AL33" s="204" t="s">
        <v>3155</v>
      </c>
      <c r="AM33" s="204" t="s">
        <v>3156</v>
      </c>
      <c r="AN33" s="204" t="s">
        <v>3157</v>
      </c>
      <c r="AO33" s="204" t="s">
        <v>3158</v>
      </c>
      <c r="AP33" s="204" t="s">
        <v>1924</v>
      </c>
      <c r="AQ33" s="204"/>
      <c r="AR33" s="206"/>
      <c r="AS33" s="204"/>
      <c r="AT33" s="204"/>
      <c r="AU33" s="204"/>
      <c r="AV33" s="204"/>
      <c r="AW33" s="204"/>
      <c r="AX33" s="204"/>
      <c r="AY33" s="204" t="s">
        <v>3159</v>
      </c>
      <c r="AZ33" s="204" t="s">
        <v>1282</v>
      </c>
      <c r="BA33" s="204"/>
      <c r="BB33" s="204" t="s">
        <v>1638</v>
      </c>
      <c r="BC33" s="204"/>
      <c r="BD33" s="204"/>
      <c r="BE33" s="204"/>
      <c r="BF33" s="204"/>
      <c r="BG33" s="204"/>
      <c r="BH33" s="204"/>
      <c r="BI33" s="204"/>
      <c r="BJ33" s="204"/>
      <c r="BK33" s="204" t="s">
        <v>1583</v>
      </c>
      <c r="BL33" s="204"/>
      <c r="BM33" s="204" t="s">
        <v>3160</v>
      </c>
      <c r="BN33" s="204" t="s">
        <v>3160</v>
      </c>
      <c r="BO33" s="204" t="s">
        <v>3160</v>
      </c>
      <c r="BP33" s="204" t="s">
        <v>3160</v>
      </c>
      <c r="BQ33" s="204" t="s">
        <v>3160</v>
      </c>
      <c r="BR33" s="204"/>
      <c r="BS33" s="204" t="s">
        <v>17</v>
      </c>
      <c r="BT33" s="206"/>
      <c r="BU33" s="204"/>
      <c r="BV33" s="204"/>
      <c r="BW33" s="204"/>
      <c r="BX33" s="204"/>
      <c r="BY33" s="204"/>
      <c r="BZ33" s="204" t="s">
        <v>3161</v>
      </c>
      <c r="CA33" s="204"/>
      <c r="CB33" s="204"/>
      <c r="CC33" s="204" t="s">
        <v>1639</v>
      </c>
      <c r="CD33" s="205">
        <v>0.1</v>
      </c>
      <c r="CE33" s="205">
        <v>7</v>
      </c>
      <c r="CF33" s="204" t="s">
        <v>25</v>
      </c>
      <c r="CG33" s="205">
        <v>2.5</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8.99</v>
      </c>
      <c r="GG33" s="205"/>
      <c r="GH33" s="207"/>
      <c r="GI33" s="207"/>
      <c r="GJ33" s="207"/>
      <c r="GK33" s="206">
        <v>5</v>
      </c>
      <c r="GL33" s="204"/>
      <c r="GM33" s="205"/>
      <c r="GN33" s="207"/>
      <c r="GO33" s="207"/>
      <c r="GP33" s="206"/>
      <c r="GQ33" s="204"/>
      <c r="GR33" s="204"/>
      <c r="GS33" s="206">
        <v>30</v>
      </c>
      <c r="GT33" s="206">
        <v>2</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3162</v>
      </c>
      <c r="J34" s="204" t="s">
        <v>3150</v>
      </c>
      <c r="K34" s="209" t="s">
        <v>3313</v>
      </c>
      <c r="L34" s="204" t="s">
        <v>3151</v>
      </c>
      <c r="M34" s="204"/>
      <c r="N34" s="204"/>
      <c r="O34" s="204"/>
      <c r="P34" s="204"/>
      <c r="Q34" s="205">
        <v>8.99</v>
      </c>
      <c r="R34" s="206">
        <v>50</v>
      </c>
      <c r="S34" s="209" t="s">
        <v>3315</v>
      </c>
      <c r="T34" s="209" t="s">
        <v>3316</v>
      </c>
      <c r="U34" s="209" t="s">
        <v>3317</v>
      </c>
      <c r="V34" s="211" t="s">
        <v>3152</v>
      </c>
      <c r="W34" s="204"/>
      <c r="X34" s="204"/>
      <c r="Y34" s="204"/>
      <c r="Z34" s="204"/>
      <c r="AA34" s="204"/>
      <c r="AB34" s="204"/>
      <c r="AC34" s="204"/>
      <c r="AD34" s="204"/>
      <c r="AE34" s="204"/>
      <c r="AF34" s="204"/>
      <c r="AG34" s="204"/>
      <c r="AH34" s="206"/>
      <c r="AI34" s="204"/>
      <c r="AJ34" s="204" t="s">
        <v>3153</v>
      </c>
      <c r="AK34" s="204" t="s">
        <v>3154</v>
      </c>
      <c r="AL34" s="204" t="s">
        <v>3155</v>
      </c>
      <c r="AM34" s="204" t="s">
        <v>3156</v>
      </c>
      <c r="AN34" s="204" t="s">
        <v>3157</v>
      </c>
      <c r="AO34" s="204" t="s">
        <v>3158</v>
      </c>
      <c r="AP34" s="204" t="s">
        <v>1924</v>
      </c>
      <c r="AQ34" s="204"/>
      <c r="AR34" s="206"/>
      <c r="AS34" s="204"/>
      <c r="AT34" s="204"/>
      <c r="AU34" s="204"/>
      <c r="AV34" s="204"/>
      <c r="AW34" s="204"/>
      <c r="AX34" s="204"/>
      <c r="AY34" s="204" t="s">
        <v>3159</v>
      </c>
      <c r="AZ34" s="204" t="s">
        <v>1282</v>
      </c>
      <c r="BA34" s="204"/>
      <c r="BB34" s="204" t="s">
        <v>1638</v>
      </c>
      <c r="BC34" s="204"/>
      <c r="BD34" s="204"/>
      <c r="BE34" s="204"/>
      <c r="BF34" s="204"/>
      <c r="BG34" s="204"/>
      <c r="BH34" s="204"/>
      <c r="BI34" s="204"/>
      <c r="BJ34" s="204"/>
      <c r="BK34" s="204" t="s">
        <v>1583</v>
      </c>
      <c r="BL34" s="204"/>
      <c r="BM34" s="204" t="s">
        <v>3160</v>
      </c>
      <c r="BN34" s="204" t="s">
        <v>3160</v>
      </c>
      <c r="BO34" s="204" t="s">
        <v>3160</v>
      </c>
      <c r="BP34" s="204" t="s">
        <v>3160</v>
      </c>
      <c r="BQ34" s="204" t="s">
        <v>3160</v>
      </c>
      <c r="BR34" s="204"/>
      <c r="BS34" s="204" t="s">
        <v>17</v>
      </c>
      <c r="BT34" s="206"/>
      <c r="BU34" s="204"/>
      <c r="BV34" s="204"/>
      <c r="BW34" s="204"/>
      <c r="BX34" s="204"/>
      <c r="BY34" s="204"/>
      <c r="BZ34" s="204" t="s">
        <v>3161</v>
      </c>
      <c r="CA34" s="204"/>
      <c r="CB34" s="204"/>
      <c r="CC34" s="204" t="s">
        <v>1639</v>
      </c>
      <c r="CD34" s="205">
        <v>0.1</v>
      </c>
      <c r="CE34" s="205">
        <v>7</v>
      </c>
      <c r="CF34" s="204" t="s">
        <v>25</v>
      </c>
      <c r="CG34" s="205">
        <v>2.5</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8.99</v>
      </c>
      <c r="GG34" s="205"/>
      <c r="GH34" s="207"/>
      <c r="GI34" s="207"/>
      <c r="GJ34" s="207"/>
      <c r="GK34" s="206">
        <v>5</v>
      </c>
      <c r="GL34" s="204"/>
      <c r="GM34" s="205"/>
      <c r="GN34" s="207"/>
      <c r="GO34" s="207"/>
      <c r="GP34" s="206"/>
      <c r="GQ34" s="204"/>
      <c r="GR34" s="204"/>
      <c r="GS34" s="206">
        <v>30</v>
      </c>
      <c r="GT34" s="206">
        <v>2</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3162</v>
      </c>
      <c r="J35" s="204" t="s">
        <v>3150</v>
      </c>
      <c r="K35" s="209" t="s">
        <v>3318</v>
      </c>
      <c r="L35" s="204" t="s">
        <v>3151</v>
      </c>
      <c r="M35" s="204"/>
      <c r="N35" s="204"/>
      <c r="O35" s="204"/>
      <c r="P35" s="204"/>
      <c r="Q35" s="205">
        <v>8.99</v>
      </c>
      <c r="R35" s="206">
        <v>50</v>
      </c>
      <c r="S35" s="209" t="s">
        <v>3320</v>
      </c>
      <c r="T35" s="209" t="s">
        <v>3321</v>
      </c>
      <c r="U35" s="209" t="s">
        <v>3322</v>
      </c>
      <c r="V35" s="211" t="s">
        <v>3152</v>
      </c>
      <c r="W35" s="204"/>
      <c r="X35" s="204"/>
      <c r="Y35" s="204"/>
      <c r="Z35" s="204"/>
      <c r="AA35" s="204"/>
      <c r="AB35" s="204"/>
      <c r="AC35" s="204"/>
      <c r="AD35" s="204"/>
      <c r="AE35" s="204"/>
      <c r="AF35" s="204"/>
      <c r="AG35" s="204"/>
      <c r="AH35" s="206"/>
      <c r="AI35" s="204"/>
      <c r="AJ35" s="204" t="s">
        <v>3153</v>
      </c>
      <c r="AK35" s="204" t="s">
        <v>3154</v>
      </c>
      <c r="AL35" s="204" t="s">
        <v>3155</v>
      </c>
      <c r="AM35" s="204" t="s">
        <v>3156</v>
      </c>
      <c r="AN35" s="204" t="s">
        <v>3157</v>
      </c>
      <c r="AO35" s="204" t="s">
        <v>3158</v>
      </c>
      <c r="AP35" s="204" t="s">
        <v>1924</v>
      </c>
      <c r="AQ35" s="204"/>
      <c r="AR35" s="206"/>
      <c r="AS35" s="204"/>
      <c r="AT35" s="204"/>
      <c r="AU35" s="204"/>
      <c r="AV35" s="204"/>
      <c r="AW35" s="204"/>
      <c r="AX35" s="204"/>
      <c r="AY35" s="204" t="s">
        <v>3159</v>
      </c>
      <c r="AZ35" s="204" t="s">
        <v>1282</v>
      </c>
      <c r="BA35" s="204"/>
      <c r="BB35" s="204" t="s">
        <v>1638</v>
      </c>
      <c r="BC35" s="204"/>
      <c r="BD35" s="204"/>
      <c r="BE35" s="204"/>
      <c r="BF35" s="204"/>
      <c r="BG35" s="204"/>
      <c r="BH35" s="204"/>
      <c r="BI35" s="204"/>
      <c r="BJ35" s="204"/>
      <c r="BK35" s="204" t="s">
        <v>1583</v>
      </c>
      <c r="BL35" s="204"/>
      <c r="BM35" s="204" t="s">
        <v>3160</v>
      </c>
      <c r="BN35" s="204" t="s">
        <v>3160</v>
      </c>
      <c r="BO35" s="204" t="s">
        <v>3160</v>
      </c>
      <c r="BP35" s="204" t="s">
        <v>3160</v>
      </c>
      <c r="BQ35" s="204" t="s">
        <v>3160</v>
      </c>
      <c r="BR35" s="204"/>
      <c r="BS35" s="204" t="s">
        <v>17</v>
      </c>
      <c r="BT35" s="206"/>
      <c r="BU35" s="204"/>
      <c r="BV35" s="204"/>
      <c r="BW35" s="204"/>
      <c r="BX35" s="204"/>
      <c r="BY35" s="204"/>
      <c r="BZ35" s="204" t="s">
        <v>3161</v>
      </c>
      <c r="CA35" s="204"/>
      <c r="CB35" s="204"/>
      <c r="CC35" s="204" t="s">
        <v>1639</v>
      </c>
      <c r="CD35" s="205">
        <v>0.1</v>
      </c>
      <c r="CE35" s="205">
        <v>7</v>
      </c>
      <c r="CF35" s="204" t="s">
        <v>25</v>
      </c>
      <c r="CG35" s="205">
        <v>2.5</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8.99</v>
      </c>
      <c r="GG35" s="205"/>
      <c r="GH35" s="207"/>
      <c r="GI35" s="207"/>
      <c r="GJ35" s="207"/>
      <c r="GK35" s="206">
        <v>5</v>
      </c>
      <c r="GL35" s="204"/>
      <c r="GM35" s="205"/>
      <c r="GN35" s="207"/>
      <c r="GO35" s="207"/>
      <c r="GP35" s="206"/>
      <c r="GQ35" s="204"/>
      <c r="GR35" s="204"/>
      <c r="GS35" s="206">
        <v>30</v>
      </c>
      <c r="GT35" s="206">
        <v>2</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3162</v>
      </c>
      <c r="J36" s="204" t="s">
        <v>3150</v>
      </c>
      <c r="K36" s="209" t="s">
        <v>3323</v>
      </c>
      <c r="L36" s="204" t="s">
        <v>3151</v>
      </c>
      <c r="M36" s="204"/>
      <c r="N36" s="204"/>
      <c r="O36" s="204"/>
      <c r="P36" s="204"/>
      <c r="Q36" s="205">
        <v>8.99</v>
      </c>
      <c r="R36" s="206">
        <v>50</v>
      </c>
      <c r="S36" s="209" t="s">
        <v>3325</v>
      </c>
      <c r="T36" s="209" t="s">
        <v>3326</v>
      </c>
      <c r="U36" s="209" t="s">
        <v>3327</v>
      </c>
      <c r="V36" s="211" t="s">
        <v>3152</v>
      </c>
      <c r="W36" s="204"/>
      <c r="X36" s="204"/>
      <c r="Y36" s="204"/>
      <c r="Z36" s="204"/>
      <c r="AA36" s="204"/>
      <c r="AB36" s="204"/>
      <c r="AC36" s="204"/>
      <c r="AD36" s="204"/>
      <c r="AE36" s="204"/>
      <c r="AF36" s="204"/>
      <c r="AG36" s="204"/>
      <c r="AH36" s="206"/>
      <c r="AI36" s="204"/>
      <c r="AJ36" s="204" t="s">
        <v>3153</v>
      </c>
      <c r="AK36" s="204" t="s">
        <v>3154</v>
      </c>
      <c r="AL36" s="204" t="s">
        <v>3155</v>
      </c>
      <c r="AM36" s="204" t="s">
        <v>3156</v>
      </c>
      <c r="AN36" s="204" t="s">
        <v>3157</v>
      </c>
      <c r="AO36" s="204" t="s">
        <v>3158</v>
      </c>
      <c r="AP36" s="204" t="s">
        <v>1924</v>
      </c>
      <c r="AQ36" s="204"/>
      <c r="AR36" s="206"/>
      <c r="AS36" s="204"/>
      <c r="AT36" s="204"/>
      <c r="AU36" s="204"/>
      <c r="AV36" s="204"/>
      <c r="AW36" s="204"/>
      <c r="AX36" s="204"/>
      <c r="AY36" s="204" t="s">
        <v>3159</v>
      </c>
      <c r="AZ36" s="204" t="s">
        <v>1282</v>
      </c>
      <c r="BA36" s="204"/>
      <c r="BB36" s="204" t="s">
        <v>1638</v>
      </c>
      <c r="BC36" s="204"/>
      <c r="BD36" s="204"/>
      <c r="BE36" s="204"/>
      <c r="BF36" s="204"/>
      <c r="BG36" s="204"/>
      <c r="BH36" s="204"/>
      <c r="BI36" s="204"/>
      <c r="BJ36" s="204"/>
      <c r="BK36" s="204" t="s">
        <v>1583</v>
      </c>
      <c r="BL36" s="204"/>
      <c r="BM36" s="204" t="s">
        <v>3160</v>
      </c>
      <c r="BN36" s="204" t="s">
        <v>3160</v>
      </c>
      <c r="BO36" s="204" t="s">
        <v>3160</v>
      </c>
      <c r="BP36" s="204" t="s">
        <v>3160</v>
      </c>
      <c r="BQ36" s="204" t="s">
        <v>3160</v>
      </c>
      <c r="BR36" s="204"/>
      <c r="BS36" s="204" t="s">
        <v>17</v>
      </c>
      <c r="BT36" s="206"/>
      <c r="BU36" s="204"/>
      <c r="BV36" s="204"/>
      <c r="BW36" s="204"/>
      <c r="BX36" s="204"/>
      <c r="BY36" s="204"/>
      <c r="BZ36" s="204" t="s">
        <v>3161</v>
      </c>
      <c r="CA36" s="204"/>
      <c r="CB36" s="204"/>
      <c r="CC36" s="204" t="s">
        <v>1639</v>
      </c>
      <c r="CD36" s="205">
        <v>0.1</v>
      </c>
      <c r="CE36" s="205">
        <v>7</v>
      </c>
      <c r="CF36" s="204" t="s">
        <v>25</v>
      </c>
      <c r="CG36" s="205">
        <v>2.5</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8.99</v>
      </c>
      <c r="GG36" s="205"/>
      <c r="GH36" s="207"/>
      <c r="GI36" s="207"/>
      <c r="GJ36" s="207"/>
      <c r="GK36" s="206">
        <v>5</v>
      </c>
      <c r="GL36" s="204"/>
      <c r="GM36" s="205"/>
      <c r="GN36" s="207"/>
      <c r="GO36" s="207"/>
      <c r="GP36" s="206"/>
      <c r="GQ36" s="204"/>
      <c r="GR36" s="204"/>
      <c r="GS36" s="206">
        <v>30</v>
      </c>
      <c r="GT36" s="206">
        <v>2</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3162</v>
      </c>
      <c r="J37" s="204" t="s">
        <v>3150</v>
      </c>
      <c r="K37" s="209" t="s">
        <v>3328</v>
      </c>
      <c r="L37" s="204" t="s">
        <v>3151</v>
      </c>
      <c r="M37" s="204"/>
      <c r="N37" s="204"/>
      <c r="O37" s="204"/>
      <c r="P37" s="204"/>
      <c r="Q37" s="205">
        <v>8.99</v>
      </c>
      <c r="R37" s="206">
        <v>50</v>
      </c>
      <c r="S37" s="209" t="s">
        <v>3330</v>
      </c>
      <c r="T37" s="209" t="s">
        <v>3331</v>
      </c>
      <c r="U37" s="209" t="s">
        <v>3332</v>
      </c>
      <c r="V37" s="211" t="s">
        <v>3152</v>
      </c>
      <c r="W37" s="204"/>
      <c r="X37" s="204"/>
      <c r="Y37" s="204"/>
      <c r="Z37" s="204"/>
      <c r="AA37" s="204"/>
      <c r="AB37" s="204"/>
      <c r="AC37" s="204"/>
      <c r="AD37" s="204"/>
      <c r="AE37" s="204"/>
      <c r="AF37" s="204"/>
      <c r="AG37" s="204"/>
      <c r="AH37" s="206"/>
      <c r="AI37" s="204"/>
      <c r="AJ37" s="204" t="s">
        <v>3153</v>
      </c>
      <c r="AK37" s="204" t="s">
        <v>3154</v>
      </c>
      <c r="AL37" s="204" t="s">
        <v>3155</v>
      </c>
      <c r="AM37" s="204" t="s">
        <v>3156</v>
      </c>
      <c r="AN37" s="204" t="s">
        <v>3157</v>
      </c>
      <c r="AO37" s="204" t="s">
        <v>3158</v>
      </c>
      <c r="AP37" s="204" t="s">
        <v>1924</v>
      </c>
      <c r="AQ37" s="204"/>
      <c r="AR37" s="206"/>
      <c r="AS37" s="204"/>
      <c r="AT37" s="204"/>
      <c r="AU37" s="204"/>
      <c r="AV37" s="204"/>
      <c r="AW37" s="204"/>
      <c r="AX37" s="204"/>
      <c r="AY37" s="204" t="s">
        <v>3159</v>
      </c>
      <c r="AZ37" s="204" t="s">
        <v>1282</v>
      </c>
      <c r="BA37" s="204"/>
      <c r="BB37" s="204" t="s">
        <v>1638</v>
      </c>
      <c r="BC37" s="204"/>
      <c r="BD37" s="204"/>
      <c r="BE37" s="204"/>
      <c r="BF37" s="204"/>
      <c r="BG37" s="204"/>
      <c r="BH37" s="204"/>
      <c r="BI37" s="204"/>
      <c r="BJ37" s="204"/>
      <c r="BK37" s="204" t="s">
        <v>1583</v>
      </c>
      <c r="BL37" s="204"/>
      <c r="BM37" s="204" t="s">
        <v>3160</v>
      </c>
      <c r="BN37" s="204" t="s">
        <v>3160</v>
      </c>
      <c r="BO37" s="204" t="s">
        <v>3160</v>
      </c>
      <c r="BP37" s="204" t="s">
        <v>3160</v>
      </c>
      <c r="BQ37" s="204" t="s">
        <v>3160</v>
      </c>
      <c r="BR37" s="204"/>
      <c r="BS37" s="204" t="s">
        <v>17</v>
      </c>
      <c r="BT37" s="206"/>
      <c r="BU37" s="204"/>
      <c r="BV37" s="204"/>
      <c r="BW37" s="204"/>
      <c r="BX37" s="204"/>
      <c r="BY37" s="204"/>
      <c r="BZ37" s="204" t="s">
        <v>3161</v>
      </c>
      <c r="CA37" s="204"/>
      <c r="CB37" s="204"/>
      <c r="CC37" s="204" t="s">
        <v>1639</v>
      </c>
      <c r="CD37" s="205">
        <v>0.1</v>
      </c>
      <c r="CE37" s="205">
        <v>7</v>
      </c>
      <c r="CF37" s="204" t="s">
        <v>25</v>
      </c>
      <c r="CG37" s="205">
        <v>2.5</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8.99</v>
      </c>
      <c r="GG37" s="205"/>
      <c r="GH37" s="207"/>
      <c r="GI37" s="207"/>
      <c r="GJ37" s="207"/>
      <c r="GK37" s="206">
        <v>5</v>
      </c>
      <c r="GL37" s="204"/>
      <c r="GM37" s="205"/>
      <c r="GN37" s="207"/>
      <c r="GO37" s="207"/>
      <c r="GP37" s="206"/>
      <c r="GQ37" s="204"/>
      <c r="GR37" s="204"/>
      <c r="GS37" s="206">
        <v>30</v>
      </c>
      <c r="GT37" s="206">
        <v>2</v>
      </c>
      <c r="GU37" s="207"/>
      <c r="GV37" s="204"/>
      <c r="GW37" s="204"/>
      <c r="GX37" s="206"/>
      <c r="GY37" s="207"/>
    </row>
    <row r="38" spans="1:207" s="208" customFormat="1" ht="26.25" customHeight="1" x14ac:dyDescent="0.25">
      <c r="A38" s="204" t="s">
        <v>1576</v>
      </c>
      <c r="B38" s="209" t="s">
        <v>3333</v>
      </c>
      <c r="C38" s="204" t="s">
        <v>1064</v>
      </c>
      <c r="D38" s="204" t="s">
        <v>1103</v>
      </c>
      <c r="E38" s="204"/>
      <c r="F38" s="204"/>
      <c r="G38" s="204"/>
      <c r="H38" s="209" t="s">
        <v>3334</v>
      </c>
      <c r="I38" s="210" t="s">
        <v>3162</v>
      </c>
      <c r="J38" s="204" t="s">
        <v>3150</v>
      </c>
      <c r="K38" s="209" t="s">
        <v>3333</v>
      </c>
      <c r="L38" s="204" t="s">
        <v>3151</v>
      </c>
      <c r="M38" s="204"/>
      <c r="N38" s="204"/>
      <c r="O38" s="204"/>
      <c r="P38" s="204"/>
      <c r="Q38" s="205">
        <v>8.99</v>
      </c>
      <c r="R38" s="206">
        <v>50</v>
      </c>
      <c r="S38" s="209" t="s">
        <v>3335</v>
      </c>
      <c r="T38" s="209" t="s">
        <v>3336</v>
      </c>
      <c r="U38" s="209" t="s">
        <v>3337</v>
      </c>
      <c r="V38" s="211" t="s">
        <v>3152</v>
      </c>
      <c r="W38" s="204"/>
      <c r="X38" s="204"/>
      <c r="Y38" s="204"/>
      <c r="Z38" s="204"/>
      <c r="AA38" s="204"/>
      <c r="AB38" s="204"/>
      <c r="AC38" s="204"/>
      <c r="AD38" s="204"/>
      <c r="AE38" s="204"/>
      <c r="AF38" s="204"/>
      <c r="AG38" s="204"/>
      <c r="AH38" s="206"/>
      <c r="AI38" s="204"/>
      <c r="AJ38" s="204" t="s">
        <v>3153</v>
      </c>
      <c r="AK38" s="204" t="s">
        <v>3154</v>
      </c>
      <c r="AL38" s="204" t="s">
        <v>3155</v>
      </c>
      <c r="AM38" s="204" t="s">
        <v>3156</v>
      </c>
      <c r="AN38" s="204" t="s">
        <v>3157</v>
      </c>
      <c r="AO38" s="204" t="s">
        <v>3158</v>
      </c>
      <c r="AP38" s="204" t="s">
        <v>1924</v>
      </c>
      <c r="AQ38" s="204"/>
      <c r="AR38" s="206"/>
      <c r="AS38" s="204"/>
      <c r="AT38" s="204"/>
      <c r="AU38" s="204"/>
      <c r="AV38" s="204"/>
      <c r="AW38" s="204"/>
      <c r="AX38" s="204"/>
      <c r="AY38" s="204" t="s">
        <v>3159</v>
      </c>
      <c r="AZ38" s="204" t="s">
        <v>1282</v>
      </c>
      <c r="BA38" s="204"/>
      <c r="BB38" s="204" t="s">
        <v>1638</v>
      </c>
      <c r="BC38" s="204"/>
      <c r="BD38" s="204"/>
      <c r="BE38" s="204"/>
      <c r="BF38" s="204"/>
      <c r="BG38" s="204"/>
      <c r="BH38" s="204"/>
      <c r="BI38" s="204"/>
      <c r="BJ38" s="204"/>
      <c r="BK38" s="204" t="s">
        <v>1583</v>
      </c>
      <c r="BL38" s="204"/>
      <c r="BM38" s="204" t="s">
        <v>3160</v>
      </c>
      <c r="BN38" s="204" t="s">
        <v>3160</v>
      </c>
      <c r="BO38" s="204" t="s">
        <v>3160</v>
      </c>
      <c r="BP38" s="204" t="s">
        <v>3160</v>
      </c>
      <c r="BQ38" s="204" t="s">
        <v>3160</v>
      </c>
      <c r="BR38" s="204"/>
      <c r="BS38" s="204" t="s">
        <v>17</v>
      </c>
      <c r="BT38" s="206"/>
      <c r="BU38" s="204"/>
      <c r="BV38" s="204"/>
      <c r="BW38" s="204"/>
      <c r="BX38" s="204"/>
      <c r="BY38" s="204"/>
      <c r="BZ38" s="204" t="s">
        <v>3161</v>
      </c>
      <c r="CA38" s="204"/>
      <c r="CB38" s="204"/>
      <c r="CC38" s="204" t="s">
        <v>1639</v>
      </c>
      <c r="CD38" s="205">
        <v>0.1</v>
      </c>
      <c r="CE38" s="205">
        <v>7</v>
      </c>
      <c r="CF38" s="204" t="s">
        <v>25</v>
      </c>
      <c r="CG38" s="205">
        <v>2.5</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8.99</v>
      </c>
      <c r="GG38" s="205"/>
      <c r="GH38" s="207"/>
      <c r="GI38" s="207"/>
      <c r="GJ38" s="207"/>
      <c r="GK38" s="206">
        <v>5</v>
      </c>
      <c r="GL38" s="204"/>
      <c r="GM38" s="205"/>
      <c r="GN38" s="207"/>
      <c r="GO38" s="207"/>
      <c r="GP38" s="206"/>
      <c r="GQ38" s="204"/>
      <c r="GR38" s="204"/>
      <c r="GS38" s="206">
        <v>30</v>
      </c>
      <c r="GT38" s="206">
        <v>2</v>
      </c>
      <c r="GU38" s="207"/>
      <c r="GV38" s="204"/>
      <c r="GW38" s="204"/>
      <c r="GX38" s="206"/>
      <c r="GY38" s="207"/>
    </row>
  </sheetData>
  <conditionalFormatting sqref="CS4 CS3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2024-05-22T00:46:42Z</dcterms:modified>
  <cp:category/>
  <cp:contentStatus/>
</cp:coreProperties>
</file>