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9_215704\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<sst xmlns="http://schemas.openxmlformats.org/spreadsheetml/2006/main" count="15122" uniqueCount="3607">
  <si>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</si>
  <si>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</si>
  <si>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</si>
  <si>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</si>
  <si>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</si>
  <si>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</si>
  <si>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</si>
  <si>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</si>
  <si>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</si>
  <si>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</si>
  <si>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</si>
  <si>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</si>
  <si>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</si>
  <si>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</si>
  <si>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</si>
  <si>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</si>
  <si>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</si>
  <si>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</si>
  <si>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</si>
  <si>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</si>
  <si>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</si>
  <si>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</si>
  <si>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</si>
  <si>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</si>
  <si>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</si>
  <si>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</si>
  <si>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</si>
  <si>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</si>
  <si>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</si>
  <si>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</si>
  <si>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</si>
  <si>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</si>
  <si>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</si>
  <si>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</si>
  <si>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</si>
  <si>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</si>
  <si>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</si>
  <si>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</si>
  <si>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</si>
  <si>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</si>
  <si>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</si>
  <si>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</si>
  <si>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</si>
  <si>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</si>
  <si>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</si>
  <si>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</si>
  <si>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</si>
  <si>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</si>
  <si>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</si>
  <si>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</si>
  <si>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</si>
  <si>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</si>
  <si>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</si>
  <si>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</si>
  <si>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</si>
  <si>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</si>
  <si>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</si>
  <si>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</si>
  <si>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</si>
  <si>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</si>
  <si>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</si>
  <si>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</si>
  <si>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</si>
  <si>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</si>
  <si>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</si>
  <si>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</si>
  <si>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</si>
  <si>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</si>
  <si>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</si>
  <si>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</si>
  <si>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</si>
  <si>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</si>
  <si>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</si>
  <si>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</si>
  <si>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</si>
  <si>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</si>
  <si>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</si>
  <si>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</si>
  <si>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</si>
  <si>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</si>
  <si>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</si>
  <si>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</si>
  <si>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</si>
  <si>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</si>
  <si>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</si>
  <si>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</si>
  <si>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</si>
  <si>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</si>
  <si>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</si>
  <si>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</si>
  <si>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</si>
  <si>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</si>
  <si>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</si>
  <si>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</si>
  <si>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</si>
  <si>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</si>
  <si>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</si>
  <si>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</si>
  <si>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</si>
  <si>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</si>
  <si>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</si>
  <si>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</si>
  <si>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</si>
  <si>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</si>
  <si>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</si>
  <si>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</si>
  <si>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</si>
  <si>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</si>
  <si>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</si>
  <si>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</si>
  <si>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</si>
  <si>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</si>
  <si>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</si>
  <si>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</si>
  <si>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</si>
  <si>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</si>
  <si>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</si>
  <si>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</si>
  <si>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</si>
  <si>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</si>
  <si>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</si>
  <si>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</si>
  <si>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</si>
  <si>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</si>
  <si>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</si>
  <si>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</si>
  <si>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</si>
  <si>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</si>
  <si>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</si>
  <si>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</si>
  <si>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</si>
  <si>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</si>
  <si>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</si>
  <si>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</si>
  <si>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</si>
  <si>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</si>
  <si>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</si>
  <si>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</si>
  <si>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</si>
  <si>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</si>
  <si>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</si>
  <si>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</si>
  <si>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</si>
  <si>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</si>
  <si>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</si>
  <si>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</si>
  <si>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</si>
  <si>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</si>
  <si>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</si>
  <si>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</si>
  <si>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</si>
  <si>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</si>
  <si>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</si>
  <si>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</si>
  <si>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</si>
  <si>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</si>
  <si>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</si>
  <si>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</si>
  <si>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</si>
  <si>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</si>
  <si>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</si>
  <si>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</si>
  <si>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</si>
  <si>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</si>
  <si>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</si>
  <si>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</si>
  <si>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</si>
  <si>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</si>
  <si>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</si>
  <si>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</si>
  <si>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</si>
  <si>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</si>
  <si>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</si>
  <si>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</si>
  <si>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</si>
  <si>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</si>
  <si>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</si>
  <si>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</si>
  <si>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</si>
  <si>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</si>
  <si>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</si>
  <si>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</si>
  <si>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</si>
  <si>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</si>
  <si>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</si>
  <si>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</si>
  <si>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</si>
  <si>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</si>
  <si>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</si>
  <si>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</si>
  <si>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</si>
  <si>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</si>
  <si>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</si>
  <si>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</si>
  <si>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</si>
  <si>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</si>
  <si>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</si>
  <si>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</si>
  <si>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</si>
  <si>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</si>
  <si>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</si>
  <si>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</si>
  <si>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</si>
  <si>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</si>
  <si>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</si>
  <si>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</si>
  <si>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</si>
  <si>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</si>
  <si>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</si>
  <si>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</si>
  <si>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</si>
  <si>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</si>
  <si>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</si>
  <si>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</si>
  <si>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</si>
  <si>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</si>
  <si>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</si>
  <si>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</si>
  <si>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</si>
  <si>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</si>
  <si>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</si>
  <si>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</si>
  <si>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</si>
  <si>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</si>
  <si>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</si>
  <si>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</si>
  <si>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</si>
  <si>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</si>
  <si>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</si>
  <si>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</si>
  <si>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</si>
  <si>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</si>
  <si>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</si>
  <si>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</si>
  <si>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</si>
  <si>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</si>
  <si>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</si>
  <si>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</si>
  <si>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</si>
  <si>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</si>
  <si>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</si>
  <si>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</si>
  <si>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</si>
  <si>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</si>
  <si>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</si>
  <si>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</si>
  <si>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</si>
  <si>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</si>
  <si>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</si>
  <si>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</si>
  <si>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</si>
  <si>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</si>
  <si>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</si>
  <si>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</si>
  <si>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</si>
  <si>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</si>
  <si>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</si>
  <si>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</si>
  <si>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</si>
  <si>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</si>
  <si>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</si>
  <si>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</si>
  <si>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</si>
  <si>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</si>
  <si>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</si>
  <si>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</si>
  <si>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</si>
  <si>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</si>
  <si>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</si>
  <si>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</si>
  <si>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</si>
  <si>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</si>
  <si>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</si>
  <si>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</si>
  <si>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</si>
  <si>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</si>
  <si>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</si>
  <si>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</si>
  <si>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</si>
  <si>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</si>
  <si>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</si>
  <si>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</si>
  <si>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</si>
  <si>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</si>
  <si>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</si>
  <si>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</si>
  <si>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</si>
  <si>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</si>
  <si>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</si>
  <si>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</si>
  <si>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</si>
  <si>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</si>
  <si>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</si>
  <si>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</si>
  <si>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</si>
  <si>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</si>
  <si>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</si>
  <si>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</si>
  <si>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</si>
  <si>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</si>
  <si>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</si>
  <si>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</si>
  <si>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</si>
  <si>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</si>
  <si>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</si>
  <si>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</si>
  <si>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</si>
  <si>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</si>
  <si>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</si>
  <si>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</si>
  <si>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</si>
  <si>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</si>
  <si>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</si>
  <si>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</si>
  <si>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</si>
  <si>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</si>
  <si>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</si>
  <si>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</si>
  <si>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</si>
  <si>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</si>
  <si>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</si>
  <si>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</si>
  <si>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</si>
  <si>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</si>
  <si>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</si>
  <si>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</si>
  <si>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</si>
  <si>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</si>
  <si>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</si>
  <si>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</si>
  <si>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</si>
  <si>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</si>
  <si>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</si>
  <si>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</si>
  <si>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</si>
  <si>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</si>
  <si>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</si>
  <si>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</si>
  <si>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</si>
  <si>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</si>
  <si>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</si>
  <si>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</si>
  <si>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</si>
  <si>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</si>
  <si>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</si>
  <si>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</si>
  <si>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</si>
  <si>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</si>
  <si>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</si>
  <si>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</si>
  <si>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</si>
  <si>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</si>
  <si>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</si>
  <si>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</si>
  <si>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</si>
  <si>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</si>
  <si>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</si>
  <si>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</si>
  <si>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</si>
  <si>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</si>
  <si>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</si>
  <si>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</si>
  <si>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</si>
  <si>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</si>
  <si>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</si>
  <si>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</si>
  <si>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</si>
  <si>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</si>
  <si>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</si>
  <si>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</si>
  <si>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</si>
  <si>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</si>
  <si>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</si>
  <si>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</si>
  <si>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</si>
  <si>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</si>
  <si>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</si>
  <si>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</si>
  <si>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</si>
  <si>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</si>
  <si>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</si>
  <si>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</si>
  <si>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</si>
  <si>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</si>
  <si>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</si>
  <si>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</si>
  <si>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</si>
  <si>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</si>
  <si>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</si>
  <si>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</si>
  <si>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</si>
  <si>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</si>
  <si>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</si>
  <si>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</si>
  <si>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</si>
  <si>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</si>
  <si>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</si>
  <si>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</si>
  <si>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</si>
  <si>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</si>
  <si>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</si>
  <si>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</si>
  <si>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</si>
  <si>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</si>
  <si>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</si>
  <si>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</si>
  <si>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</si>
  <si>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</si>
  <si>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</si>
  <si>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</si>
  <si>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</si>
  <si>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</si>
  <si>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</si>
  <si>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</si>
  <si>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</si>
  <si>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</si>
  <si>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</si>
  <si>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</si>
  <si>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</si>
  <si>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</si>
  <si>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</si>
  <si>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</si>
  <si>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</si>
  <si>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</si>
  <si>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</si>
  <si>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</si>
  <si>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</si>
  <si>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</si>
  <si>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</si>
  <si>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</si>
  <si>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</si>
  <si>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</si>
  <si>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</si>
  <si>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</si>
  <si>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</si>
  <si>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</si>
  <si>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</si>
  <si>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</si>
  <si>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</si>
  <si>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</si>
  <si>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</si>
  <si>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</si>
  <si>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</si>
  <si>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</si>
  <si>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</si>
  <si>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</si>
  <si>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</si>
  <si>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</si>
  <si>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</si>
  <si>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</si>
  <si>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</si>
  <si>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</si>
  <si>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</si>
  <si>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</si>
  <si>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</si>
  <si>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</si>
  <si>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</si>
  <si>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</si>
  <si>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</si>
  <si>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</si>
  <si>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</si>
  <si>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</si>
  <si>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</si>
  <si>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</si>
  <si>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</si>
  <si>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</si>
  <si>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</si>
  <si>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</si>
  <si>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</si>
  <si>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</si>
  <si>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</si>
  <si>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</si>
  <si>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</si>
  <si>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</si>
  <si>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</si>
  <si>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</si>
  <si>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</si>
  <si>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</si>
  <si>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</si>
  <si>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</si>
  <si>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</si>
  <si>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</si>
  <si>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</si>
  <si>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</si>
  <si>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</si>
  <si>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</si>
  <si>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</si>
  <si>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</si>
  <si>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</si>
  <si>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</si>
  <si>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</si>
  <si>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</si>
  <si>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</si>
  <si>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</si>
  <si>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</si>
  <si>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</si>
  <si>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</si>
  <si>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</si>
  <si>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</si>
  <si>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</si>
  <si>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</si>
  <si>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</si>
  <si>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</si>
  <si>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</si>
  <si>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</si>
  <si>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</si>
  <si>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</si>
  <si>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</si>
  <si>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</si>
  <si>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</si>
  <si>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</si>
  <si>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</si>
  <si>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</si>
  <si>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</si>
  <si>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</si>
  <si>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</si>
  <si>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</si>
  <si>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</si>
  <si>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</si>
  <si>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</si>
  <si>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</si>
  <si>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</si>
  <si>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</si>
  <si>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</si>
  <si>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</si>
  <si>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</si>
  <si>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</si>
  <si>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</si>
  <si>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</si>
  <si>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</si>
  <si>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</si>
  <si>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</si>
  <si>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</si>
  <si>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</si>
  <si>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</si>
  <si>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</si>
  <si>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</si>
  <si>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</si>
  <si>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</si>
  <si>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</si>
  <si>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</si>
  <si>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</si>
  <si>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</si>
  <si>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</si>
  <si>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</si>
  <si>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</si>
  <si>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</si>
  <si>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</si>
  <si>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</si>
  <si>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</si>
  <si>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</si>
  <si>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</si>
  <si>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</si>
  <si>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</si>
  <si>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</si>
  <si>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</si>
  <si>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</si>
  <si>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</si>
  <si>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</si>
  <si>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</si>
  <si>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</si>
  <si>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</si>
  <si>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</si>
  <si>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</si>
  <si>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</si>
  <si>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</si>
  <si>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</si>
  <si>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</si>
  <si>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</si>
  <si>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</si>
  <si>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</si>
  <si>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</si>
  <si>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</si>
  <si>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</si>
  <si>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</si>
  <si>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</si>
  <si>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</si>
  <si>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</si>
  <si>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</si>
  <si>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</si>
  <si>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</si>
  <si>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</si>
  <si>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</si>
  <si>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</si>
  <si>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</si>
  <si>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</si>
  <si>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</si>
  <si>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</si>
  <si>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</si>
  <si>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</si>
  <si>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</si>
  <si>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</si>
  <si>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</si>
  <si>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</si>
  <si>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</si>
  <si>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</si>
  <si>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</si>
  <si>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</si>
  <si>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</si>
  <si>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</si>
  <si>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</si>
  <si>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</si>
  <si>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</si>
  <si>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</si>
  <si>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</si>
  <si>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</si>
  <si>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</si>
  <si>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</si>
  <si>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</si>
  <si>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</si>
  <si>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</si>
  <si>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</si>
  <si>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</si>
  <si>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</si>
  <si>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</si>
  <si>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</si>
  <si>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</si>
  <si>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</si>
  <si>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</si>
  <si>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</si>
  <si>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</si>
  <si>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</si>
  <si>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</si>
  <si>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</si>
  <si>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</si>
  <si>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</si>
  <si>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</si>
  <si>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</si>
  <si>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</si>
  <si>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</si>
  <si>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</si>
  <si>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</si>
  <si>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</si>
  <si>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</si>
  <si>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</si>
  <si>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</si>
  <si>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</si>
  <si>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</si>
  <si>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</si>
  <si>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</si>
  <si>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</si>
  <si>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</si>
  <si>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</si>
  <si>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</si>
  <si>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</si>
  <si>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</si>
  <si>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</si>
  <si>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</si>
  <si>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</si>
  <si>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</si>
  <si>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</si>
  <si>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</si>
  <si>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</si>
  <si>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</si>
  <si>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</si>
  <si>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</si>
  <si>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</si>
  <si>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</si>
  <si>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</si>
  <si>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</si>
  <si>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</si>
  <si>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</si>
  <si>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</si>
  <si>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</si>
  <si>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</si>
  <si>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</si>
  <si>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</si>
  <si>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</si>
  <si>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</si>
  <si>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</si>
  <si>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</si>
  <si>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</si>
  <si>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</si>
  <si>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</si>
  <si>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</si>
  <si>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</si>
  <si>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</si>
  <si>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</si>
  <si>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</si>
  <si>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</si>
  <si>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</si>
  <si>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</si>
  <si>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</si>
  <si>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</si>
  <si>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</si>
  <si>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</si>
  <si>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</si>
  <si>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</si>
  <si>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</si>
  <si>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</si>
  <si>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</si>
  <si>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</si>
  <si>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</si>
  <si>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</si>
  <si>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</si>
  <si>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</si>
  <si>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</si>
  <si>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</si>
  <si>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</si>
  <si>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</si>
  <si>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</si>
  <si>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</si>
  <si>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</si>
  <si>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</si>
  <si>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</si>
  <si>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</si>
  <si>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</si>
  <si>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</si>
  <si>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</si>
  <si>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</si>
  <si>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</si>
  <si>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</si>
  <si>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</si>
  <si>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</si>
  <si>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</si>
  <si>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</si>
  <si>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</si>
  <si>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</si>
  <si>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</si>
  <si>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</si>
  <si>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</si>
  <si>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</si>
  <si>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</si>
  <si>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</si>
  <si>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</si>
  <si>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</si>
  <si>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</si>
  <si>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</si>
  <si>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</si>
  <si>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</si>
  <si>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</si>
  <si>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</si>
  <si>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</si>
  <si>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</si>
  <si>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</si>
  <si>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</si>
  <si>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</si>
  <si>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</si>
  <si>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</si>
  <si>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</si>
  <si>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</si>
  <si>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</si>
  <si>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</si>
  <si>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</si>
  <si>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</si>
  <si>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</si>
  <si>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</si>
  <si>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</si>
  <si>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</si>
  <si>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</si>
  <si>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</si>
  <si>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</si>
  <si>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</si>
  <si>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</si>
  <si>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</si>
  <si>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</si>
  <si>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</si>
  <si>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</si>
  <si>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</si>
  <si>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</si>
  <si>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</si>
  <si>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</si>
  <si>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</si>
  <si>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</si>
  <si>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</si>
  <si>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</si>
  <si>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</si>
  <si>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</si>
  <si>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</si>
  <si>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</si>
  <si>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</si>
  <si>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</si>
  <si>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</si>
  <si>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</si>
  <si>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</si>
  <si>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</si>
  <si>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</si>
  <si>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</si>
  <si>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</si>
  <si>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</si>
  <si>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</si>
  <si>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</si>
  <si>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</si>
  <si>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</si>
  <si>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</si>
  <si>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</si>
  <si>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</si>
  <si>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</si>
  <si>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</si>
  <si>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</si>
  <si>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</si>
  <si>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</si>
  <si>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</si>
  <si>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</si>
  <si>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</si>
  <si>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</si>
  <si>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</si>
  <si>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</si>
  <si>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</si>
  <si>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</si>
  <si>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</si>
  <si>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</si>
  <si>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</si>
  <si>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</si>
  <si>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</si>
  <si>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</si>
  <si>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</si>
  <si>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</si>
  <si>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</si>
  <si>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</si>
  <si>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</si>
  <si>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</si>
  <si>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</si>
  <si>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</si>
  <si>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</si>
  <si>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</si>
  <si>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</si>
  <si>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</si>
  <si>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</si>
  <si>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</si>
  <si>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</si>
  <si>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</si>
  <si>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</si>
  <si>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</si>
  <si>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</si>
  <si>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</si>
  <si>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</si>
  <si>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</si>
  <si>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</si>
  <si>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</si>
  <si>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</si>
  <si>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</si>
  <si>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</si>
  <si>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</si>
  <si>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</si>
  <si>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</si>
  <si>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</si>
  <si>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</si>
  <si>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</si>
  <si>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</si>
  <si>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</si>
  <si>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</si>
  <si>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</si>
  <si>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</si>
  <si>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</si>
  <si>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</si>
  <si>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</si>
  <si>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</si>
  <si>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</si>
  <si>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</si>
  <si>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</si>
  <si>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</si>
  <si>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</si>
  <si>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</si>
  <si>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</si>
  <si>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</si>
  <si>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</si>
  <si>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</si>
  <si>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</si>
  <si>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</si>
  <si>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</si>
  <si>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</si>
  <si>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</si>
  <si>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</si>
  <si>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</si>
  <si>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</si>
  <si>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</si>
  <si>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</si>
  <si>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</si>
  <si>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</si>
  <si>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</si>
  <si>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</si>
  <si>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</si>
  <si>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</si>
  <si>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</si>
  <si>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</si>
  <si>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</si>
  <si>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</si>
  <si>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</si>
  <si>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</si>
  <si>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</si>
  <si>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</si>
  <si>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</si>
  <si>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</si>
  <si>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</si>
  <si>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</si>
  <si>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</si>
  <si>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</si>
  <si>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</si>
  <si>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</si>
  <si>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</si>
  <si>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</si>
  <si>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</si>
  <si>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</si>
  <si>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</si>
  <si>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</si>
  <si>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</si>
  <si>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</si>
  <si>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</si>
  <si>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</si>
  <si>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</si>
  <si>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</si>
  <si>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</si>
  <si>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</si>
  <si>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</si>
  <si>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</si>
  <si>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</si>
  <si>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</si>
  <si>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</si>
  <si>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</si>
  <si>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</si>
  <si>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</si>
  <si>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</si>
  <si>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</si>
  <si>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</si>
  <si>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</si>
  <si>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</si>
  <si>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</si>
  <si>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</si>
  <si>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</si>
  <si>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</si>
  <si>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</si>
  <si>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</si>
  <si>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</si>
  <si>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</si>
  <si>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</si>
  <si>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</si>
  <si>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</si>
  <si>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</si>
  <si>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</si>
  <si>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</si>
  <si>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</si>
  <si>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</si>
  <si>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</si>
  <si>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</si>
  <si>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</si>
  <si>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</si>
  <si>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</si>
  <si>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</si>
  <si>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</si>
  <si>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</si>
  <si>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</si>
  <si>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</si>
  <si>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</si>
  <si>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</si>
  <si>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</si>
  <si>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</si>
  <si>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</si>
  <si>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</si>
  <si>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</si>
  <si>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</si>
  <si>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</si>
  <si>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</si>
  <si>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</si>
  <si>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</si>
  <si>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</si>
  <si>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</si>
  <si>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</si>
  <si>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</si>
  <si>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</si>
  <si>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</si>
  <si>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</si>
  <si>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</si>
  <si>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</si>
  <si>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</si>
  <si>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</si>
  <si>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</si>
  <si>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</si>
  <si>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</si>
  <si>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</si>
  <si>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</si>
  <si>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</si>
  <si>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</si>
  <si>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</si>
  <si>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</si>
  <si>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</si>
  <si>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</si>
  <si>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</si>
  <si>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</si>
  <si>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</si>
  <si>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</si>
  <si>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</si>
  <si>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</si>
  <si>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</si>
  <si>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</si>
  <si>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</si>
  <si>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</si>
  <si>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</si>
  <si>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</si>
  <si>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</si>
  <si>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</si>
  <si>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</si>
  <si>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</si>
  <si>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</si>
  <si>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</si>
  <si>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</si>
  <si>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</si>
  <si>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</si>
  <si>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</si>
  <si>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</si>
  <si>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</si>
  <si>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</si>
  <si>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</si>
  <si>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</si>
  <si>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</si>
  <si>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</si>
  <si>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</si>
  <si>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</si>
  <si>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</si>
  <si>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</si>
  <si>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</si>
  <si>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</si>
  <si>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</si>
  <si>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</si>
  <si>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</si>
  <si>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</si>
  <si>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</si>
  <si>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</si>
  <si>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</si>
  <si>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</si>
  <si>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</si>
  <si>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</si>
  <si>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</si>
  <si>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</si>
  <si>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</si>
  <si>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</si>
  <si>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</si>
  <si>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</si>
  <si>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</si>
  <si>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</si>
  <si>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</si>
  <si>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</si>
  <si>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</si>
  <si>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</si>
  <si>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</si>
  <si>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</si>
  <si>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</si>
  <si>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</si>
  <si>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</si>
  <si>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</si>
  <si>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</si>
  <si>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</si>
  <si>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</si>
  <si>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</si>
  <si>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</si>
  <si>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</si>
  <si>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</si>
  <si>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</si>
  <si>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</si>
  <si>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</si>
  <si>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</si>
  <si>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</si>
  <si>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</si>
  <si>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</si>
  <si>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</si>
  <si>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</si>
  <si>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</si>
  <si>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</si>
  <si>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</si>
  <si>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</si>
  <si>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</si>
  <si>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</si>
  <si>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</si>
  <si>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</si>
  <si>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</si>
  <si>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</si>
  <si>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</si>
  <si>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</si>
  <si>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</si>
  <si>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</si>
  <si>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</si>
  <si>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</si>
  <si>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</si>
  <si>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</si>
  <si>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</si>
  <si>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</si>
  <si>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</si>
  <si>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</si>
  <si>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</si>
  <si>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</si>
  <si>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</si>
  <si>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</si>
  <si>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</si>
  <si>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</si>
  <si>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</si>
  <si>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</si>
  <si>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</si>
  <si>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</si>
  <si>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</si>
  <si>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</si>
  <si>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</si>
  <si>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</si>
  <si>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</si>
  <si>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</si>
  <si>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</si>
  <si>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</si>
  <si>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</si>
  <si>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</si>
  <si>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</si>
  <si>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</si>
  <si>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</si>
  <si>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</si>
  <si>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</si>
  <si>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</si>
  <si>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</si>
  <si>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</si>
  <si>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</si>
  <si>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</si>
  <si>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</si>
  <si>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</si>
  <si>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</si>
  <si>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</si>
  <si>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</si>
  <si>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</si>
  <si>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</si>
  <si>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</si>
  <si>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</si>
  <si>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</si>
  <si>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</si>
  <si>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</si>
  <si>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</si>
  <si>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</si>
  <si>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</si>
  <si>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</si>
  <si>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</si>
  <si>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</si>
  <si>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</si>
  <si>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</si>
  <si>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</si>
  <si>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</si>
  <si>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</si>
  <si>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</si>
  <si>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</si>
  <si>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</si>
  <si>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</si>
  <si>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</si>
  <si>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</si>
  <si>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</si>
  <si>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</si>
  <si>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</si>
  <si>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</si>
  <si>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</si>
  <si>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</si>
  <si>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</si>
  <si>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</si>
  <si>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</si>
  <si>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</si>
  <si>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</si>
  <si>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</si>
  <si>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</si>
  <si>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</si>
  <si>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</si>
  <si>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</si>
  <si>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</si>
  <si>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</si>
  <si>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</si>
  <si>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</si>
  <si>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</si>
  <si>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</si>
  <si>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</si>
  <si>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</si>
  <si>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</si>
  <si>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</si>
  <si>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</si>
  <si>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</si>
  <si>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</si>
  <si>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</si>
  <si>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</si>
  <si>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</si>
  <si>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</si>
  <si>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</si>
  <si>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</si>
  <si>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</si>
  <si>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</si>
  <si>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</si>
  <si>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</si>
  <si>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</si>
  <si>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</si>
  <si>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</si>
  <si>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</si>
  <si>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</si>
  <si>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</si>
  <si>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</si>
  <si>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</si>
  <si>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</si>
  <si>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</si>
  <si>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</si>
  <si>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</si>
  <si>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</si>
  <si>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</si>
  <si>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</si>
  <si>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</si>
  <si>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</si>
  <si>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</si>
  <si>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</si>
  <si>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</si>
  <si>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</si>
  <si>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</si>
  <si>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</si>
  <si>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</si>
  <si>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</si>
  <si>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</si>
  <si>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</si>
  <si>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</si>
  <si>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</si>
  <si>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</si>
  <si>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</si>
  <si>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</si>
  <si>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</si>
  <si>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</si>
  <si>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</si>
  <si>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</si>
  <si>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</si>
  <si>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</si>
  <si>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</si>
  <si>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</si>
  <si>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</si>
  <si>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</si>
  <si>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</si>
  <si>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</si>
  <si>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</si>
  <si>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</si>
  <si>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</si>
  <si>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</si>
  <si>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</si>
  <si>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</si>
  <si>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</si>
  <si>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</si>
  <si>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</si>
  <si>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</si>
  <si>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</si>
  <si>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</si>
  <si>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</si>
  <si>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</si>
  <si>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</si>
  <si>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</si>
  <si>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</si>
  <si>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</si>
  <si>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</si>
  <si>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</si>
  <si>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</si>
  <si>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</si>
  <si>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</si>
  <si>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</si>
  <si>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</si>
  <si>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</si>
  <si>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</si>
  <si>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</si>
  <si>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</si>
  <si>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</si>
  <si>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</si>
  <si>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</si>
  <si>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</si>
  <si>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</si>
  <si>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</si>
  <si>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</si>
  <si>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</si>
  <si>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</si>
  <si>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</si>
  <si>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</si>
  <si>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</si>
  <si>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</si>
  <si>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</si>
  <si>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</si>
  <si>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</si>
  <si>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</si>
  <si>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</si>
  <si>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</si>
  <si>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</si>
  <si>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</si>
  <si>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</si>
  <si>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</si>
  <si>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</si>
  <si>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</si>
  <si>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</si>
  <si>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</si>
  <si>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</si>
  <si>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</si>
  <si>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</si>
  <si>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</si>
  <si>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</si>
  <si>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</si>
  <si>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</si>
  <si>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</si>
  <si>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</si>
  <si>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</si>
  <si>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</si>
  <si>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</si>
  <si>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</si>
  <si>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</si>
  <si>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</si>
  <si>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</si>
  <si>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</si>
  <si>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</si>
  <si>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</si>
  <si>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</si>
  <si>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</si>
  <si>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</si>
  <si>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</si>
  <si>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</si>
  <si>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</si>
  <si>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</si>
  <si>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</si>
  <si>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</si>
  <si>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</si>
  <si>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</si>
  <si>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</si>
  <si>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</si>
  <si>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</si>
  <si>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</si>
  <si>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</si>
  <si>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</si>
  <si>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</si>
  <si>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</si>
  <si>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</si>
  <si>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</si>
  <si>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</si>
  <si>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</si>
  <si>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</si>
  <si>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</si>
  <si>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</si>
  <si>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</si>
  <si>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</si>
  <si>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</si>
  <si>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</si>
  <si>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</si>
  <si>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</si>
  <si>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</si>
  <si>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</si>
  <si>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</si>
  <si>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</si>
  <si>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</si>
  <si>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</si>
  <si>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</si>
  <si>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</si>
  <si>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</si>
  <si>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</si>
  <si>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</si>
  <si>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</si>
  <si>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</si>
  <si>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</si>
  <si>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</si>
  <si>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</si>
  <si>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</si>
  <si>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</si>
  <si>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</si>
  <si>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</si>
  <si>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</si>
  <si>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</si>
  <si>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</si>
  <si>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</si>
  <si>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</si>
  <si>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</si>
  <si>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</si>
  <si>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</si>
  <si>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</si>
  <si>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</si>
  <si>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</si>
  <si>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</si>
  <si>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</si>
  <si>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</si>
  <si>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</si>
  <si>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</si>
  <si>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</si>
  <si>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</si>
  <si>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</si>
  <si>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</si>
  <si>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</si>
  <si>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</si>
  <si>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</si>
  <si>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</si>
  <si>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</si>
  <si>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</si>
  <si>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</si>
  <si>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</si>
  <si>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</si>
  <si>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</si>
  <si>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</si>
  <si>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</si>
  <si>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</si>
  <si>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</si>
  <si>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</si>
  <si>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</si>
  <si>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</si>
  <si>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</si>
  <si>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</si>
  <si>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</si>
  <si>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</si>
  <si>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</si>
  <si>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</si>
  <si>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</si>
  <si>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</si>
  <si>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</si>
  <si>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</si>
  <si>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</si>
  <si>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</si>
  <si>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</si>
  <si>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</si>
  <si>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</si>
  <si>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</si>
  <si>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</si>
  <si>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</si>
  <si>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</si>
  <si>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</si>
  <si>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</si>
  <si>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</si>
  <si>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</si>
  <si>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</si>
  <si>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</si>
  <si>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</si>
  <si>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</si>
  <si>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</si>
  <si>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</si>
  <si>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</si>
  <si>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</si>
  <si>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</si>
  <si>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</si>
  <si>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</si>
  <si>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</si>
  <si>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</si>
  <si>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</si>
  <si>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</si>
  <si>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</si>
  <si>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</si>
  <si>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</si>
  <si>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</si>
  <si>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</si>
  <si>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</si>
  <si>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</si>
  <si>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</si>
  <si>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</si>
  <si>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</si>
  <si>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</si>
  <si>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</si>
  <si>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</si>
  <si>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</si>
  <si>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</si>
  <si>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</si>
  <si>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</si>
  <si>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</si>
  <si>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</si>
  <si>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</si>
  <si>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</si>
  <si>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</si>
  <si>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</si>
  <si>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</si>
  <si>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</si>
  <si>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</si>
  <si>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</si>
  <si>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</si>
  <si>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</si>
  <si>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</si>
  <si>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</si>
  <si>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</si>
  <si>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</si>
  <si>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</si>
  <si>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</si>
  <si>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</si>
  <si>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</si>
  <si>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</si>
  <si>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</si>
  <si>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</si>
  <si>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</si>
  <si>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</si>
  <si>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</si>
  <si>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</si>
  <si>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</si>
  <si>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</si>
  <si>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</si>
  <si>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</si>
  <si>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</si>
  <si>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</si>
  <si>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</si>
  <si>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</si>
  <si>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</si>
  <si>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</si>
  <si>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</si>
  <si>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</si>
  <si>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</si>
  <si>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</si>
  <si>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</si>
  <si>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</si>
  <si>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</si>
  <si>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</si>
  <si>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</si>
  <si>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</si>
  <si>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</si>
  <si>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</si>
  <si>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</si>
  <si>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</si>
  <si>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</si>
  <si>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</si>
  <si>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</si>
  <si>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</si>
  <si>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</si>
  <si>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</si>
  <si>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</si>
  <si>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</si>
  <si>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</si>
  <si>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</si>
  <si>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</si>
  <si>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</si>
  <si>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</si>
  <si>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</si>
  <si>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</si>
  <si>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</si>
  <si>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</si>
  <si>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</si>
  <si>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</si>
  <si>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</si>
  <si>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</si>
  <si>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</si>
  <si>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</si>
  <si>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</si>
  <si>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</si>
  <si>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</si>
  <si>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</si>
  <si>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</si>
  <si>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</si>
  <si>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</si>
  <si>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</si>
  <si>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</si>
  <si>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</si>
  <si>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</si>
  <si>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</si>
  <si>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</si>
  <si>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</si>
  <si>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</si>
  <si>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</si>
  <si>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</si>
  <si>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</si>
  <si>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</si>
  <si>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</si>
  <si>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</si>
  <si>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</si>
  <si>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</si>
  <si>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</si>
  <si>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</si>
  <si>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</si>
  <si>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</si>
  <si>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</si>
  <si>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</si>
  <si>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</si>
  <si>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</si>
  <si>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</si>
  <si>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</si>
  <si>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</si>
  <si>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</si>
  <si>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</si>
  <si>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</si>
  <si>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</si>
  <si>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</si>
  <si>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</si>
  <si>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</si>
  <si>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</si>
  <si>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</si>
  <si>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</si>
  <si>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</si>
  <si>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</si>
  <si>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</si>
  <si>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</si>
  <si>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</si>
  <si>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</si>
  <si>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</si>
  <si>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</si>
  <si>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</si>
  <si>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</si>
  <si>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</si>
  <si>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</si>
  <si>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</si>
  <si>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</si>
  <si>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</si>
  <si>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</si>
  <si>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</si>
  <si>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</si>
  <si>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</si>
  <si>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</si>
  <si>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</si>
  <si>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</si>
  <si>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</si>
  <si>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</si>
  <si>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</si>
  <si>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</si>
  <si>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</si>
  <si>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</si>
  <si>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</si>
  <si>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</si>
  <si>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</si>
  <si>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</si>
  <si>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</si>
  <si>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</si>
  <si>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</si>
  <si>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</si>
  <si>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</si>
  <si>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</si>
  <si>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</si>
  <si>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</si>
  <si>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</si>
  <si>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</si>
  <si>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</si>
  <si>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</si>
  <si>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</si>
  <si>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</si>
  <si>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</si>
  <si>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</si>
  <si>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</si>
  <si>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</si>
  <si>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</si>
  <si>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</si>
  <si>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</si>
  <si>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</si>
  <si>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</si>
  <si>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</si>
  <si>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</si>
  <si>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</si>
  <si>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</si>
  <si>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</si>
  <si>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</si>
  <si>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</si>
  <si>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</si>
  <si>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</si>
  <si>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</si>
  <si>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</si>
  <si>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</si>
  <si>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</si>
  <si>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</si>
  <si>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</si>
  <si>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</si>
  <si>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</si>
  <si>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</si>
  <si>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</si>
  <si>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</si>
  <si>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</si>
  <si>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</si>
  <si>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</si>
  <si>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</si>
  <si>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</si>
  <si>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</si>
  <si>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</si>
  <si>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</si>
  <si>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</si>
  <si>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</si>
  <si>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</si>
  <si>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</si>
  <si>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</si>
  <si>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</si>
  <si>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</si>
  <si>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</si>
  <si>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</si>
  <si>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</si>
  <si>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</si>
  <si>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</si>
  <si>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</si>
  <si>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</si>
  <si>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</si>
  <si>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</si>
  <si>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</si>
  <si>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</si>
  <si>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</si>
  <si>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</si>
  <si>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</si>
  <si>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</si>
  <si>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</si>
  <si>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</si>
  <si>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</si>
  <si>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</si>
  <si>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</si>
  <si>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</si>
  <si>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</si>
  <si>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</si>
  <si>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</si>
  <si>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</si>
  <si>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</si>
  <si>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</si>
  <si>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</si>
  <si>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</si>
  <si>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</si>
  <si>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</si>
  <si>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</si>
  <si>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</si>
  <si>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</si>
  <si>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</si>
  <si>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</si>
  <si>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</si>
  <si>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</si>
  <si>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</si>
  <si>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</si>
  <si>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</si>
  <si>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</si>
  <si>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</si>
  <si>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</si>
  <si>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</si>
  <si>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</si>
  <si>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</si>
  <si>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</si>
  <si>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</si>
  <si>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</si>
  <si>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</si>
  <si>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</si>
  <si>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</si>
  <si>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</si>
  <si>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</si>
  <si>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</si>
  <si>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</si>
  <si>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</si>
  <si>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</si>
  <si>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</si>
  <si>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</si>
  <si>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</si>
  <si>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</si>
  <si>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</si>
  <si>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</si>
  <si>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</si>
  <si>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</si>
  <si>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</si>
  <si>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</si>
  <si>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</si>
  <si>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</si>
  <si>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</si>
  <si>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</si>
  <si>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</si>
  <si>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</si>
  <si>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</si>
  <si>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</si>
  <si>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</si>
  <si>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</si>
  <si>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</si>
  <si>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</si>
  <si>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</si>
  <si>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</si>
  <si>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</si>
  <si>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</si>
  <si>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</si>
  <si>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</si>
  <si>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</si>
  <si>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</si>
  <si>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</si>
  <si>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</si>
  <si>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</si>
  <si>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</si>
  <si>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</si>
  <si>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</si>
  <si>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</si>
  <si>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</si>
  <si>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</si>
  <si>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</si>
  <si>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</si>
  <si>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</si>
  <si>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</si>
  <si>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</si>
  <si>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</si>
  <si>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</si>
  <si>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</si>
  <si>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</si>
  <si>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</si>
  <si>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</si>
  <si>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</si>
  <si>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</si>
  <si>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</si>
  <si>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</si>
  <si>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</si>
  <si>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</si>
  <si>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</si>
  <si>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</si>
  <si>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</si>
  <si>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</si>
  <si>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</si>
  <si>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</si>
  <si>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</si>
  <si>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</si>
  <si>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</si>
  <si>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</si>
  <si>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</si>
  <si>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</si>
  <si>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</si>
  <si>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</si>
  <si>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</si>
  <si>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</si>
  <si>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</si>
  <si>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</si>
  <si>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</si>
  <si>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</si>
  <si>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</si>
  <si>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</si>
  <si>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</si>
  <si>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</si>
  <si>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</si>
  <si>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</si>
  <si>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</si>
  <si>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</si>
  <si>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</si>
  <si>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</si>
  <si>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</si>
  <si>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</si>
  <si>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</si>
  <si>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</si>
  <si>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</si>
  <si>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</si>
  <si>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</si>
  <si>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</si>
  <si>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</si>
  <si>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</si>
  <si>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</si>
  <si>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</si>
  <si>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</si>
  <si>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</si>
  <si>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</si>
  <si>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</si>
  <si>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</si>
  <si>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</si>
  <si>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</si>
  <si>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</si>
  <si>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</si>
  <si>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</si>
  <si>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</si>
  <si>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</si>
  <si>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</si>
  <si>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</si>
  <si>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</si>
  <si>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</si>
  <si>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</si>
  <si>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</si>
  <si>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</si>
  <si>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</si>
  <si>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</si>
  <si>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</si>
  <si>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</si>
  <si>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</si>
  <si>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</si>
  <si>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</si>
  <si>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</si>
  <si>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</si>
  <si>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</si>
  <si>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</si>
  <si>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</si>
  <si>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</si>
  <si>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</si>
  <si>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</si>
  <si>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</si>
  <si>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</si>
  <si>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</si>
  <si>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</si>
  <si>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</si>
  <si>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</si>
  <si>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</si>
  <si>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</si>
  <si>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</si>
  <si>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</si>
  <si>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</si>
  <si>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</si>
  <si>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</si>
  <si>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</si>
  <si>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</si>
  <si>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</si>
  <si>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</si>
  <si>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</si>
  <si>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</si>
  <si>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</si>
  <si>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</si>
  <si>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</si>
  <si>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</si>
  <si>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</si>
  <si>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</si>
  <si>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</si>
  <si>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</si>
  <si>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</si>
  <si>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</si>
  <si>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</si>
  <si>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</si>
  <si>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</si>
  <si>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</si>
  <si>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</si>
  <si>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</si>
  <si>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</si>
  <si>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</si>
  <si>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</si>
  <si>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</si>
  <si>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</si>
  <si>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</si>
  <si>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</si>
  <si>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</si>
  <si>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</si>
  <si>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</si>
  <si>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</si>
  <si>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</si>
  <si>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</si>
  <si>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</si>
  <si>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</si>
  <si>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</si>
  <si>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</si>
  <si>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</si>
  <si>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</si>
  <si>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</si>
  <si>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</si>
  <si>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</si>
  <si>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</si>
  <si>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</si>
  <si>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</si>
  <si>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</si>
  <si>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</si>
  <si>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</si>
  <si>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</si>
  <si>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</si>
  <si>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</si>
  <si>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</si>
  <si>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</si>
  <si>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</si>
  <si>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</si>
  <si>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</si>
  <si>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</si>
  <si>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</si>
  <si>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</si>
  <si>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</si>
  <si>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</si>
  <si>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</si>
  <si>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</si>
  <si>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</si>
  <si>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</si>
  <si>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</si>
  <si>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</si>
  <si>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</si>
  <si>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</si>
  <si>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</si>
  <si>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</si>
  <si>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</si>
  <si>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</si>
  <si>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</si>
  <si>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</si>
  <si>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</si>
  <si>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</si>
  <si>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</si>
  <si>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</si>
  <si>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</si>
  <si>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</si>
  <si>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</si>
  <si>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</si>
  <si>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</si>
  <si>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</si>
  <si>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</si>
  <si>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</si>
  <si>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</si>
  <si>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</si>
  <si>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</si>
  <si>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</si>
  <si>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</si>
  <si>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</si>
  <si>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</si>
  <si>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</si>
  <si>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</si>
  <si>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</si>
  <si>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</si>
  <si>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</si>
  <si>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</si>
  <si>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</si>
  <si>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</si>
  <si>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</si>
  <si>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</si>
  <si>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</si>
  <si>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</si>
  <si>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</si>
  <si>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</si>
  <si>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</si>
  <si>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</si>
  <si>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</si>
  <si>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</si>
  <si>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</si>
  <si>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</si>
  <si>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</si>
  <si>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</si>
  <si>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</si>
  <si>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</si>
  <si>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</si>
  <si>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</si>
  <si>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</si>
  <si>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</si>
  <si>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</si>
  <si>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</si>
  <si>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</si>
  <si>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</si>
  <si>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</si>
  <si>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</si>
  <si>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</si>
  <si>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</si>
  <si>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</si>
  <si>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</si>
  <si>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</si>
  <si>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</si>
  <si>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</si>
  <si>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</si>
  <si>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</si>
  <si>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</si>
  <si>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</si>
  <si>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</si>
  <si>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</si>
  <si>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</si>
  <si>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</si>
  <si>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</si>
  <si>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</si>
  <si>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</si>
  <si>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</si>
  <si>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</si>
  <si>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</si>
  <si>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</si>
  <si>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</si>
  <si>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</si>
  <si>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</si>
  <si>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</si>
  <si>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</si>
  <si>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</si>
  <si>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</si>
  <si>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</si>
  <si>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</si>
  <si>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</si>
  <si>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</si>
  <si>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</si>
  <si>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</si>
  <si>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</si>
  <si>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</si>
  <si>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</si>
  <si>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</si>
  <si>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</si>
  <si>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</si>
  <si>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</si>
  <si>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</si>
  <si>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</si>
  <si>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</si>
  <si>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</si>
  <si>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</si>
  <si>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</si>
  <si>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</si>
  <si>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</si>
  <si>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</si>
  <si>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</si>
  <si>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</si>
  <si>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</si>
  <si>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</si>
  <si>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</si>
  <si>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</si>
  <si>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</si>
  <si>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</si>
  <si>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</si>
  <si>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</si>
  <si>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</si>
  <si>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</si>
  <si>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</si>
  <si>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</si>
  <si>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</si>
  <si>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</si>
  <si>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</si>
  <si>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</si>
  <si>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</si>
  <si>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</si>
  <si>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</si>
  <si>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</si>
  <si>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</si>
  <si>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</si>
  <si>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</si>
  <si>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</si>
  <si>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</si>
  <si>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</si>
  <si>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</si>
  <si>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</si>
  <si>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</si>
  <si>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</si>
  <si>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</si>
  <si>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</si>
  <si>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</si>
  <si>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</si>
  <si>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</si>
  <si>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</si>
  <si>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</si>
  <si>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</si>
  <si>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</si>
  <si>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</si>
  <si>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</si>
  <si>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</si>
  <si>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</si>
  <si>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</si>
  <si>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</si>
  <si>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</si>
  <si>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</si>
  <si>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</si>
  <si>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</si>
  <si>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</si>
  <si>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</si>
  <si>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</si>
  <si>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</si>
  <si>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</si>
  <si>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</si>
  <si>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</si>
  <si>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</si>
  <si>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</si>
  <si>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</si>
  <si>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</si>
  <si>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</si>
  <si>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</si>
  <si>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</si>
  <si>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</si>
  <si>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</si>
  <si>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</si>
  <si>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</si>
  <si>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</si>
  <si>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</si>
  <si>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</si>
  <si>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</si>
  <si>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</si>
  <si>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</si>
  <si>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</si>
  <si>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</si>
  <si>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</si>
  <si>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</si>
  <si>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</si>
  <si>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</si>
  <si>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</si>
  <si>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</si>
  <si>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</si>
  <si>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</si>
  <si>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</si>
  <si>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</si>
  <si>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</si>
  <si>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</si>
  <si>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</si>
  <si>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</si>
  <si>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</si>
  <si>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</si>
  <si>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</si>
  <si>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</si>
  <si>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</si>
  <si>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</si>
  <si>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</si>
  <si>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</si>
  <si>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</si>
  <si>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</si>
  <si>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</si>
  <si>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</si>
  <si>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</si>
  <si>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</si>
  <si>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</si>
  <si>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</si>
  <si>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</si>
  <si>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</si>
  <si>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</si>
  <si>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</si>
  <si>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</si>
  <si>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</si>
  <si>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</si>
  <si>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</si>
  <si>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</si>
  <si>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</si>
  <si>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</si>
  <si>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</si>
  <si>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</si>
  <si>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</si>
  <si>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</si>
  <si>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</si>
  <si>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</si>
  <si>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</si>
  <si>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</si>
  <si>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</si>
  <si>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</si>
  <si>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</si>
  <si>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</si>
  <si>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</si>
  <si>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</si>
  <si>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</si>
  <si>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</si>
  <si>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</si>
  <si>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</si>
  <si>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</si>
  <si>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</si>
  <si>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</si>
  <si>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</si>
  <si>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</si>
  <si>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</si>
  <si>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</si>
  <si>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</si>
  <si>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</si>
  <si>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</si>
  <si>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</si>
  <si>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</si>
  <si>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</si>
  <si>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</si>
  <si>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</si>
  <si>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</si>
  <si>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</si>
  <si>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</si>
  <si>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</si>
  <si>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</si>
  <si>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</si>
  <si>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</si>
  <si>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</si>
  <si>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</si>
  <si>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</si>
  <si>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</si>
  <si>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</si>
  <si>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</si>
  <si>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</si>
  <si>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</si>
  <si>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</si>
  <si>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</si>
  <si>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</si>
  <si>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</si>
  <si>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</si>
  <si>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</si>
  <si>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</si>
  <si>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</si>
  <si>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</si>
  <si>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</si>
  <si>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</si>
  <si>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</si>
  <si>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</si>
  <si>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</si>
  <si>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</si>
  <si>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</si>
  <si>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</si>
  <si>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</si>
  <si>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</si>
  <si>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</si>
  <si>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</si>
  <si>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</si>
  <si>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</si>
  <si>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</si>
  <si>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</si>
  <si>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</si>
  <si>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</si>
  <si>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</si>
  <si>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</si>
  <si>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</si>
  <si>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</si>
  <si>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</si>
  <si>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</si>
  <si>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</si>
  <si>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</si>
  <si>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</si>
  <si>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</si>
  <si>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</si>
  <si>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</si>
  <si>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</si>
  <si>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</si>
  <si>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</si>
  <si>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</si>
  <si>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</si>
  <si>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</si>
  <si>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</si>
  <si>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</si>
  <si>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</si>
  <si>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</si>
  <si>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</si>
  <si>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</si>
  <si>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</si>
  <si>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</si>
  <si>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</si>
  <si>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</si>
  <si>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</si>
  <si>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</si>
  <si>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</si>
  <si>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</si>
  <si>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</si>
  <si>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</si>
  <si>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</si>
  <si>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</si>
  <si>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</si>
  <si>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</si>
  <si>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</si>
  <si>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</si>
  <si>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</si>
  <si>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</si>
  <si>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</si>
  <si>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</si>
  <si>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</si>
  <si>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</si>
  <si>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</si>
  <si>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</si>
  <si>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</si>
  <si>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</si>
  <si>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</si>
  <si>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</si>
  <si>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</si>
  <si>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</si>
  <si>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</si>
  <si>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</si>
  <si>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</si>
  <si>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</si>
  <si>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</si>
  <si>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</si>
  <si>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</si>
  <si>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</si>
  <si>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</si>
  <si>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</si>
  <si>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</si>
  <si>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</si>
  <si>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</si>
  <si>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</si>
  <si>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</si>
  <si>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</si>
  <si>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</si>
  <si>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</si>
  <si>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</si>
  <si>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</si>
  <si>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</si>
  <si>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</si>
  <si>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</si>
  <si>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</si>
  <si>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</si>
  <si>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</si>
  <si>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</si>
  <si>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</si>
  <si>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</si>
  <si>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</si>
  <si>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</si>
  <si>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</si>
  <si>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</si>
  <si>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</si>
  <si>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</si>
  <si>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</si>
  <si>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</si>
  <si>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</si>
  <si>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</si>
  <si>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</si>
  <si>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</si>
  <si>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</si>
  <si>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</si>
  <si>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</si>
  <si>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</si>
  <si>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</si>
  <si>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</si>
  <si>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</si>
  <si>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</si>
  <si>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</si>
  <si>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</si>
  <si>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</si>
  <si>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</si>
  <si>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</si>
  <si>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</si>
  <si>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</si>
  <si>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</si>
  <si>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</si>
  <si>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</si>
  <si>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</si>
  <si>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</si>
  <si>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</si>
  <si>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</si>
  <si>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</si>
  <si>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</si>
  <si>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</si>
  <si>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</si>
  <si>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</si>
  <si>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</si>
  <si>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</si>
  <si>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</si>
  <si>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</si>
  <si>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</si>
  <si>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</si>
  <si>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</si>
  <si>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</si>
  <si>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</si>
  <si>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</si>
  <si>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</si>
  <si>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</si>
  <si>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</si>
  <si>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</si>
  <si>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</si>
  <si>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</si>
  <si>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</si>
  <si>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</si>
  <si>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</si>
  <si>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</si>
  <si>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</si>
  <si>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</si>
  <si>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</si>
  <si>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</si>
  <si>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</si>
  <si>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</si>
  <si>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</si>
  <si>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</si>
  <si>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</si>
  <si>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</si>
  <si>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</si>
  <si>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</si>
  <si>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</si>
  <si>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</si>
  <si>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</si>
  <si>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</si>
  <si>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</si>
  <si>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</si>
  <si>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</si>
  <si>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</si>
  <si>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</si>
  <si>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</si>
  <si>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</si>
  <si>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</si>
  <si>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</si>
  <si>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</si>
  <si>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</si>
  <si>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</si>
  <si>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</si>
  <si>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</si>
  <si>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</si>
  <si>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</si>
  <si>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</si>
  <si>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</si>
  <si>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</si>
  <si>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</si>
  <si>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</si>
  <si>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</si>
  <si>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</si>
  <si>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</si>
  <si>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</si>
  <si>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</si>
  <si>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</si>
  <si>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</si>
  <si>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</si>
  <si>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</si>
  <si>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</si>
  <si>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</si>
  <si>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</si>
  <si>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</si>
  <si>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</si>
  <si>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</si>
  <si>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</si>
  <si>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</si>
  <si>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</si>
  <si>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</si>
  <si>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</si>
  <si>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</si>
  <si>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</si>
  <si>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</si>
  <si>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</si>
  <si>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</si>
  <si>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</si>
  <si>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</si>
  <si>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</si>
  <si>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</si>
  <si>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</si>
  <si>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</si>
  <si>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</si>
  <si>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</si>
  <si>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</si>
  <si>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</si>
  <si>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</si>
  <si>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</si>
  <si>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</si>
  <si>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</si>
  <si>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</si>
  <si>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</si>
  <si>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</si>
  <si>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</si>
  <si>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</si>
  <si>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</si>
  <si>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</si>
  <si>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</si>
  <si>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</si>
  <si>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</si>
  <si>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</si>
  <si>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</si>
  <si>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</si>
  <si>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</si>
  <si>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</si>
  <si>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</si>
  <si>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</si>
  <si>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</si>
  <si>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</si>
  <si>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</si>
  <si>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</si>
  <si>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</si>
  <si>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</si>
  <si>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</si>
  <si>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</si>
  <si>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</si>
  <si>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</si>
  <si>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</si>
  <si>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</si>
  <si>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</si>
  <si>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</si>
  <si>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</si>
  <si>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</si>
  <si>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</si>
  <si>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</si>
  <si>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</si>
  <si>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</si>
  <si>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</si>
  <si>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</si>
  <si>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</si>
  <si>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</si>
  <si>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</si>
  <si>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</si>
  <si>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</si>
  <si>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</si>
  <si>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</si>
  <si>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</si>
  <si>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</si>
  <si>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</si>
  <si>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</si>
  <si>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</si>
  <si>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</si>
  <si>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</si>
  <si>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</si>
  <si>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</si>
  <si>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</si>
  <si>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</si>
  <si>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</si>
  <si>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</si>
  <si>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</si>
  <si>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</si>
  <si>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</si>
  <si>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</si>
  <si>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</si>
  <si>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</si>
  <si>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</si>
  <si>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</si>
  <si>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</si>
  <si>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</si>
  <si>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</si>
  <si>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</si>
  <si>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</si>
  <si>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</si>
  <si>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</si>
  <si>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</si>
  <si>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</si>
  <si>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</si>
  <si>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</si>
  <si>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</si>
  <si>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</si>
  <si>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</si>
  <si>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</si>
  <si>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</si>
  <si>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</si>
  <si>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</si>
  <si>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</si>
  <si>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</si>
  <si>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</si>
  <si>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</si>
  <si>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</si>
  <si>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</si>
  <si>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</si>
  <si>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</si>
  <si>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</si>
  <si>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</si>
  <si>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</si>
  <si>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</si>
  <si>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</si>
  <si>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</si>
  <si>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</si>
  <si>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</si>
  <si>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</si>
  <si>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</si>
  <si>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</si>
  <si>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</si>
  <si>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</si>
  <si>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</si>
  <si>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</si>
  <si>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</si>
  <si>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</si>
  <si>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</si>
  <si>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</si>
  <si>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</si>
  <si>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</si>
  <si>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</si>
  <si>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</si>
  <si>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</si>
  <si>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</si>
  <si>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</si>
  <si>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</si>
  <si>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</si>
  <si>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</si>
  <si>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</si>
  <si>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</si>
  <si>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</si>
  <si>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</si>
  <si>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</si>
  <si>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</si>
  <si>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</si>
  <si>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</si>
  <si>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</si>
  <si>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</si>
  <si>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</si>
  <si>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</si>
  <si>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</si>
  <si>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</si>
  <si>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</si>
  <si>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</si>
  <si>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</si>
  <si>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</si>
  <si>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</si>
  <si>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</si>
  <si>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</si>
  <si>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</si>
  <si>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</si>
  <si>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</si>
  <si>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</si>
  <si>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</si>
  <si>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</si>
  <si>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</si>
  <si>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</si>
  <si>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</si>
  <si>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</si>
  <si>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</si>
  <si>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</si>
  <si>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</si>
  <si>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</si>
  <si>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</si>
  <si>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</si>
  <si>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</si>
  <si>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</si>
  <si>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</si>
  <si>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</si>
  <si>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</si>
  <si>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</si>
  <si>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</si>
  <si>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</si>
  <si>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</si>
  <si>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</si>
  <si>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</si>
  <si>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</si>
  <si>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</si>
  <si>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</si>
  <si>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</si>
  <si>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</si>
  <si>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</si>
  <si>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</si>
  <si>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</si>
  <si>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</si>
  <si>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</si>
  <si>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</si>
  <si>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</si>
  <si>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</si>
  <si>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</si>
  <si>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</si>
  <si>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</si>
  <si>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</si>
  <si>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</si>
  <si>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</si>
  <si>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</si>
  <si>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</si>
  <si>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</si>
  <si>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</si>
  <si>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</si>
  <si>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</si>
  <si>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</si>
  <si>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</si>
  <si>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</si>
  <si>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</si>
  <si>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</si>
  <si>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</si>
  <si>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</si>
  <si>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</si>
  <si>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</si>
  <si>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</si>
  <si>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</si>
  <si>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</si>
  <si>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</si>
  <si>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</si>
  <si>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</si>
  <si>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</si>
  <si>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</si>
  <si>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</si>
  <si>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</si>
  <si>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</si>
  <si>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</si>
  <si>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</si>
  <si>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</si>
  <si>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</si>
  <si>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</si>
  <si>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</si>
  <si>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</si>
  <si>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</si>
  <si>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</si>
  <si>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</si>
  <si>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</si>
  <si>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</si>
  <si>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</si>
  <si>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</si>
  <si>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</si>
  <si>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</si>
  <si>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</si>
  <si>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</si>
  <si>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</si>
  <si>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</si>
  <si>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</si>
  <si>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</si>
  <si>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</si>
  <si>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</si>
  <si>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</si>
  <si>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</si>
  <si>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</si>
  <si>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</si>
  <si>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</si>
  <si>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</si>
  <si>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</si>
  <si>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</si>
  <si>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</si>
  <si>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</si>
  <si>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</si>
  <si>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</si>
  <si>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</si>
  <si>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</si>
  <si>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</si>
  <si>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</si>
  <si>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</si>
  <si>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</si>
  <si>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</si>
  <si>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</si>
  <si>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</si>
  <si>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</si>
  <si>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</si>
  <si>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</si>
  <si>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</si>
  <si>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</si>
  <si>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</si>
  <si>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</si>
  <si>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</si>
  <si>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</si>
  <si>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</si>
  <si>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</si>
  <si>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</si>
  <si>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</si>
  <si>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</si>
  <si>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</si>
  <si>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</si>
  <si>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</si>
  <si>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</si>
  <si>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</si>
  <si>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</si>
  <si>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</si>
  <si>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</si>
  <si>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</si>
  <si>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</si>
  <si>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</si>
  <si>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</si>
  <si>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</si>
  <si>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</si>
  <si>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</si>
  <si>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</si>
  <si>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</si>
  <si>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</si>
  <si>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</si>
  <si>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</si>
  <si>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</si>
  <si>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</si>
  <si>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</si>
  <si>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</si>
  <si>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</si>
  <si>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</si>
  <si>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</si>
  <si>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</si>
  <si>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</si>
  <si>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</si>
  <si>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</si>
  <si>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</si>
  <si>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</si>
  <si>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</si>
  <si>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</si>
  <si>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</si>
  <si>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</si>
  <si>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</si>
  <si>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</si>
  <si>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</si>
  <si>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</si>
  <si>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</si>
  <si>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</si>
  <si>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</si>
  <si>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</si>
  <si>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</si>
  <si>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</si>
  <si>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</si>
  <si>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</si>
  <si>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</si>
  <si>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</si>
  <si>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</si>
  <si>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</si>
  <si>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</si>
  <si>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</si>
  <si>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</si>
  <si>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</si>
  <si>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</si>
  <si>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</si>
  <si>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</si>
  <si>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</si>
  <si>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</si>
  <si>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</si>
  <si>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</si>
  <si>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</si>
  <si>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</si>
  <si>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</si>
  <si>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</si>
  <si>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</si>
  <si>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</si>
  <si>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</si>
  <si>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</si>
  <si>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</si>
  <si>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</si>
  <si>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</si>
  <si>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</si>
  <si>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</si>
  <si>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</si>
  <si>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</si>
  <si>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</si>
  <si>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</si>
  <si>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</si>
  <si>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</si>
  <si>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</si>
  <si>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</si>
  <si>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</si>
  <si>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</si>
  <si>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</si>
  <si>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</si>
  <si>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</si>
  <si>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</si>
  <si>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</si>
  <si>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</si>
  <si>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</si>
  <si>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</si>
  <si>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</si>
  <si>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</si>
  <si>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</si>
  <si>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</si>
  <si>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</si>
  <si>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</si>
  <si>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</si>
  <si>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</si>
  <si>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</si>
  <si>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</si>
  <si>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</si>
  <si>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</si>
  <si>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</si>
  <si>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</si>
  <si>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</si>
  <si>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</si>
  <si>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</si>
  <si>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</si>
  <si>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</si>
  <si>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</si>
  <si>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</si>
  <si>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</si>
  <si>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</si>
  <si>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</si>
  <si>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</si>
  <si>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</si>
  <si>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</si>
  <si>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</si>
  <si>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</si>
  <si>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</si>
  <si>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</si>
  <si>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</si>
  <si>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</si>
  <si>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</si>
  <si>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</si>
  <si>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</si>
  <si>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</si>
  <si>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</si>
  <si>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</si>
  <si>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</si>
  <si>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</si>
  <si>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</si>
  <si>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</si>
  <si>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</si>
  <si>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</si>
  <si>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</si>
  <si>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</si>
  <si>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</si>
  <si>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</si>
  <si>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</si>
  <si>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</si>
  <si>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</si>
  <si>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</si>
  <si>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</si>
  <si>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</si>
  <si>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</si>
  <si>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</si>
  <si>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</si>
  <si>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</si>
  <si>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</si>
  <si>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</si>
  <si>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</si>
  <si>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</si>
  <si>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</si>
  <si>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</si>
  <si>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</si>
  <si>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</si>
  <si>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</si>
  <si>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</si>
  <si>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</si>
  <si>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</si>
  <si>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</si>
  <si>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</si>
  <si>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</si>
  <si>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</si>
  <si>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</si>
  <si>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</si>
  <si>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</si>
  <si>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</si>
  <si>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</si>
  <si>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</si>
  <si>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</si>
  <si>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</si>
  <si>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</si>
  <si>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</si>
  <si>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</si>
  <si>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</si>
  <si>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</si>
  <si>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</si>
  <si>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</si>
  <si>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</si>
  <si>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</si>
  <si>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</si>
  <si>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</si>
  <si>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</si>
  <si>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</si>
  <si>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</si>
  <si>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</si>
  <si>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</si>
  <si>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</si>
  <si>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</si>
  <si>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</si>
  <si>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</si>
  <si>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</si>
  <si>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</si>
  <si>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</si>
  <si>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</si>
  <si>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</si>
  <si>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</si>
  <si>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</si>
  <si>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</si>
  <si>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</si>
  <si>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</si>
  <si>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</si>
  <si>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</si>
  <si>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</si>
  <si>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</si>
  <si>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</si>
  <si>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</si>
  <si>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</si>
  <si>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</si>
  <si>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</si>
  <si>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</si>
  <si>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</si>
  <si>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</si>
  <si>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</si>
  <si>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</si>
  <si>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</si>
  <si>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</si>
  <si>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</si>
  <si>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</si>
  <si>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</si>
  <si>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</si>
  <si>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</si>
  <si>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</si>
  <si>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</si>
  <si>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</si>
  <si>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</si>
  <si>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</si>
  <si>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</si>
  <si>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</si>
  <si>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</si>
  <si>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</si>
  <si>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</si>
  <si>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</si>
  <si>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</si>
  <si>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</si>
  <si>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</si>
  <si>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</si>
  <si>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</si>
  <si>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</si>
  <si>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</si>
  <si>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</si>
  <si>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</si>
  <si>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</si>
  <si>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</si>
  <si>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</si>
  <si>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</si>
  <si>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</si>
  <si>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</si>
  <si>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</si>
  <si>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</si>
  <si>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</si>
  <si>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</si>
  <si>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</si>
  <si>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</si>
  <si>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</si>
  <si>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</si>
  <si>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</si>
  <si>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</si>
  <si>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</si>
  <si>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</si>
  <si>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</si>
  <si>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</si>
  <si>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</si>
  <si>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</si>
  <si>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</si>
  <si>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</si>
  <si>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</si>
  <si>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</si>
  <si>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</si>
  <si>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</si>
  <si>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</si>
  <si>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</si>
  <si>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</si>
  <si>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</si>
  <si>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</si>
  <si>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</si>
  <si>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</si>
  <si>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</si>
  <si>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</si>
  <si>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</si>
  <si>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</si>
  <si>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</si>
  <si>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</si>
  <si>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</si>
  <si>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</si>
  <si>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</si>
  <si>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</si>
  <si>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</si>
  <si>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</si>
  <si>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</si>
  <si>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</si>
  <si>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</si>
  <si>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</si>
  <si>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</si>
  <si>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</si>
  <si>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</si>
  <si>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</si>
  <si>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</si>
  <si>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</si>
  <si>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</si>
  <si>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</si>
  <si>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</si>
  <si>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</si>
  <si>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</si>
  <si>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</si>
  <si>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</si>
  <si>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</si>
  <si>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</si>
  <si>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</si>
  <si>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</si>
  <si>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</si>
  <si>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</si>
  <si>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</si>
  <si>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</si>
  <si>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</si>
  <si>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</si>
  <si>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</si>
  <si>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</si>
  <si>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</si>
  <si>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</si>
  <si>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</si>
  <si>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</si>
  <si>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</si>
  <si>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</si>
  <si>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</si>
  <si>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</si>
  <si>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</si>
  <si>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</si>
  <si>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</si>
  <si>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</si>
  <si>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</si>
  <si>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</si>
  <si>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</si>
  <si>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</si>
  <si>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</si>
  <si>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</si>
  <si>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</si>
  <si>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</si>
  <si>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</si>
  <si>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</si>
  <si>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</si>
  <si>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</si>
  <si>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</si>
  <si>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</si>
  <si>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</si>
  <si>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</si>
  <si>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</si>
  <si>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</si>
  <si>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</si>
  <si>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</si>
  <si>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</si>
  <si>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</si>
  <si>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</si>
  <si>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</si>
  <si>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</si>
  <si>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</si>
  <si>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</si>
  <si>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</si>
  <si>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</si>
  <si>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</si>
  <si>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</si>
  <si>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</si>
  <si>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</si>
  <si>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</si>
  <si>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</si>
  <si>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</si>
  <si>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</si>
  <si>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</si>
  <si>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</si>
  <si>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</si>
  <si>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</si>
  <si>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</si>
  <si>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</si>
  <si>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</si>
  <si>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</si>
  <si>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</si>
  <si>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</si>
  <si>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</si>
  <si>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</si>
  <si>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</si>
  <si>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</si>
  <si>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</si>
  <si>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</si>
  <si>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</si>
  <si>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</si>
  <si>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</si>
  <si>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</si>
  <si>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</si>
  <si>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</si>
  <si>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</si>
  <si>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</si>
  <si>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</si>
  <si>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</si>
  <si>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</si>
  <si>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</si>
  <si>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</si>
  <si>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</si>
  <si>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</si>
  <si>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</si>
  <si>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</si>
  <si>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</si>
  <si>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</si>
  <si>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</si>
  <si>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</si>
  <si>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</si>
  <si>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</si>
  <si>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</si>
  <si>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</si>
  <si>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</si>
  <si>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</si>
  <si>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</si>
  <si>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</si>
  <si>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</si>
  <si>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</si>
  <si>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</si>
  <si>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</si>
  <si>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</si>
  <si>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</si>
  <si>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</si>
  <si>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</si>
  <si>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</si>
  <si>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</si>
  <si>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</si>
  <si>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</si>
  <si>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</si>
  <si>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</si>
  <si>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</si>
  <si>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</si>
  <si>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</si>
  <si>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</si>
  <si>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</si>
  <si>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</si>
  <si>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</si>
  <si>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</si>
  <si>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</si>
  <si>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</si>
  <si>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</si>
  <si>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</si>
  <si>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</si>
  <si>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ST7x520240429_171529</t>
  </si>
  <si>
    <t>2Pcs(7IN) - Funny, Gen Z meme sticker Sticker - World's Okayest Brother Bumper Sticker - World's Okayest Brother Sticker</t>
  </si>
  <si>
    <t>https://i.postimg.cc/JnqHQKRM/ST7x520240429-171529-WORLDS-OKAYEST-BROTHER-copy.jpg</t>
  </si>
  <si>
    <t>https://i.postimg.cc/7LqxN4hJ/ST7x520240429-171529-WORLDS-OKAYEST-BROTHER-copy.jpg</t>
  </si>
  <si>
    <t>https://i.postimg.cc/bw76XYkd/ST7x520240429-171529-WORLDS-OKAYEST-BROTHER-copy.jpg</t>
  </si>
  <si>
    <t>ST7x520240429_171530</t>
  </si>
  <si>
    <t>2Pcs(7IN) - Funny, Gen Z meme sticker Sticker - World's Okayest Firefighter Bumper Sticker - World's Okayest Firefighter Sticker</t>
  </si>
  <si>
    <t>https://i.postimg.cc/Hs75qw24/ST7x520240429-171530-WORLDS-OKAYEST-FIREFIGHTER-copy.jpg</t>
  </si>
  <si>
    <t>https://i.postimg.cc/wT6MVDrj/ST7x520240429-171530-WORLDS-OKAYEST-FIREFIGHTER-copy.jpg</t>
  </si>
  <si>
    <t>https://i.postimg.cc/J49g8QW1/ST7x520240429-171530-WORLDS-OKAYEST-FIREFIGHTER-copy.jpg</t>
  </si>
  <si>
    <t>ST7x520240429_171531</t>
  </si>
  <si>
    <t>2Pcs(7IN) - Funny, Gen Z meme sticker Sticker - You are not Immune to Propaganda Bumper Sticker - You are not Immune to Propaganda Sticker</t>
  </si>
  <si>
    <t>https://i.postimg.cc/SQcV8p0p/ST7x520240429-171531-YOU-ARE-NOT-IMMUNE-TO-PROPAGANDA-copy.jpg</t>
  </si>
  <si>
    <t>https://i.postimg.cc/2jBj72TY/ST7x520240429-171531-YOU-ARE-NOT-IMMUNE-TO-PROPAGANDA-copy.jpg</t>
  </si>
  <si>
    <t>https://i.postimg.cc/63tVf8xJ/ST7x520240429-171531-YOU-ARE-NOT-IMMUNE-TO-PROPAGANDA-copy.jpg</t>
  </si>
  <si>
    <t>ST7x520240429_171532</t>
  </si>
  <si>
    <t>2Pcs(7IN) - Funny, Gen Z meme sticker Sticker - Keep Your Heels, Head, and Standards high. Bumper Sticker - Keep Your Heels, Head, and Standards high. Sticker</t>
  </si>
  <si>
    <t>https://i.postimg.cc/1tVg6Pfh/ST7x520240429-171532-KEEP-YOUR-HEELS-HEAD-AND-STANDARDS-HIGH-copy.jpg</t>
  </si>
  <si>
    <t>https://i.postimg.cc/G2mK147P/ST7x520240429-171532-KEEP-YOUR-HEELS-HEAD-AND-STANDARDS-HIGH-copy.jpg</t>
  </si>
  <si>
    <t>https://i.postimg.cc/SNk602nn/ST7x520240429-171532-KEEP-YOUR-HEELS-HEAD-AND-STANDARDS-HIGH-copy.jpg</t>
  </si>
  <si>
    <t>ST7x520240429_171533</t>
  </si>
  <si>
    <t>2Pcs(7IN) - Funny, Gen Z meme sticker Sticker - Pirate of The Car I Be in Bumper Sticker - Pirate of The Car I Be in Sticker</t>
  </si>
  <si>
    <t>https://i.postimg.cc/fLPr27zS/ST7x520240429-171533-PIRATE-OF-THE-CAR-I-BE-IN-copy.jpg</t>
  </si>
  <si>
    <t>https://i.postimg.cc/brQ4ZDPG/ST7x520240429-171533-PIRATE-OF-THE-CAR-I-BE-IN-copy.jpg</t>
  </si>
  <si>
    <t>https://i.postimg.cc/BZVjpjxW/ST7x520240429-171533-PIRATE-OF-THE-CAR-I-BE-IN-copy.jpg</t>
  </si>
  <si>
    <t>ST7x520240429_171534</t>
  </si>
  <si>
    <t>2Pcs(7IN) - Funny, Gen Z meme sticker Sticker - HONK if you Love Dying and Being Dead Bumper Sticker - HONK if you Love Dying and Being Dead Sticker</t>
  </si>
  <si>
    <t>https://i.postimg.cc/MTjprD7h/ST7x520240429-171534-HONK-IF-YOU-LOVE-DYING-AND-BEING-DEAD-copy.jpg</t>
  </si>
  <si>
    <t>https://i.postimg.cc/XqH1GwhY/ST7x520240429-171534-HONK-IF-YOU-LOVE-DYING-AND-BEING-DEAD-copy.jpg</t>
  </si>
  <si>
    <t>https://i.postimg.cc/76LgCpyS/ST7x520240429-171534-HONK-IF-YOU-LOVE-DYING-AND-BEING-DEAD-copy.jpg</t>
  </si>
  <si>
    <t>ST7x520240429_171535</t>
  </si>
  <si>
    <t>2Pcs(7IN) - Funny, Gen Z meme sticker Sticker - You can Never Have Too Many Sanctuary Bumper Sticker - You can Never Have Too Many Sanctuary Sticker</t>
  </si>
  <si>
    <t>https://i.postimg.cc/9MGDJ2H6/ST7x520240429-171535-YOU-CAN-NEVER-HAVE-TOO-MANY-SANCTUARY-copy.jpg</t>
  </si>
  <si>
    <t>https://i.postimg.cc/4x9sz5gM/ST7x520240429-171535-YOU-CAN-NEVER-HAVE-TOO-MANY-SANCTUARY-copy.jpg</t>
  </si>
  <si>
    <t>https://i.postimg.cc/Jhhwp5VM/ST7x520240429-171535-YOU-CAN-NEVER-HAVE-TOO-MANY-SANCTUARY-copy.jpg</t>
  </si>
  <si>
    <t>ST7x520240429_171536</t>
  </si>
  <si>
    <t>2Pcs(7IN) - Funny, Gen Z meme sticker Sticker - I'M Tired of This Grandpa Bumper Sticker - I'M Tired of This Grandpa Sticker</t>
  </si>
  <si>
    <t>https://i.postimg.cc/YCnDCcZB/ST7x520240429-171536-IM-TIRED-OF-THIS-GRANDPA-copy.jpg</t>
  </si>
  <si>
    <t>https://i.postimg.cc/brmk9PQz/ST7x520240429-171536-IM-TIRED-OF-THIS-GRANDPA-copy.jpg</t>
  </si>
  <si>
    <t>https://i.postimg.cc/Hnk7xNFF/ST7x520240429-171536-IM-TIRED-OF-THIS-GRANDPA-copy.jpg</t>
  </si>
  <si>
    <t>ST7x520240429_171537</t>
  </si>
  <si>
    <t>2Pcs(7IN) - Funny, Gen Z meme sticker Sticker - Speak Softly and Carry a Big Stick Bumper Sticker - Speak Softly and Carry a Big Stick Sticker</t>
  </si>
  <si>
    <t>https://i.postimg.cc/pdkWTdxX/ST7x520240429-171537-SPEAK-SOFTLY-AND-CARRY-A-BIG-STICK-copy.jpg</t>
  </si>
  <si>
    <t>https://i.postimg.cc/TwrZw7nj/ST7x520240429-171537-SPEAK-SOFTLY-AND-CARRY-A-BIG-STICK-copy.jpg</t>
  </si>
  <si>
    <t>https://i.postimg.cc/FKqLRGhK/ST7x520240429-171537-SPEAK-SOFTLY-AND-CARRY-A-BIG-STICK-copy.jpg</t>
  </si>
  <si>
    <t>ST7x520240429_171538</t>
  </si>
  <si>
    <t>2Pcs(7IN) - Funny, Gen Z meme sticker Sticker - That's What She Said Bumper Sticker - That's What She Said Sticker</t>
  </si>
  <si>
    <t>https://i.postimg.cc/2y19W0ZX/ST7x520240429-171538-THATS-WHAT-SHE-SAID-copy.jpg</t>
  </si>
  <si>
    <t>https://i.postimg.cc/RCf42d8T/ST7x520240429-171538-THATS-WHAT-SHE-SAID-copy.jpg</t>
  </si>
  <si>
    <t>https://i.postimg.cc/t4JfGCJH/ST7x520240429-171538-THATS-WHAT-SHE-SAID-copy.jpg</t>
  </si>
  <si>
    <t>ST7x520240429_171539</t>
  </si>
  <si>
    <t>2Pcs(7IN) - Funny, Gen Z meme sticker Sticker - I'm So Sorry I'm Doing My Best Bumper Sticker - I'm So Sorry I'm Doing My Best Sticker</t>
  </si>
  <si>
    <t>https://i.postimg.cc/SskfqDdz/ST7x520240429-171539-IM-SO-SORRY-IM-DOING-MY-BEST-copy.jpg</t>
  </si>
  <si>
    <t>https://i.postimg.cc/YS3mNkNh/ST7x520240429-171539-IM-SO-SORRY-IM-DOING-MY-BEST-copy.jpg</t>
  </si>
  <si>
    <t>https://i.postimg.cc/8PMdF2Yr/ST7x520240429-171539-IM-SO-SORRY-IM-DOING-MY-BEST-copy.jpg</t>
  </si>
  <si>
    <t>ST7x520240429_171540</t>
  </si>
  <si>
    <t>2Pcs(7IN) - Funny, Gen Z meme sticker Sticker - Together We Will Make America Great Again Bumper Sticker - Together We Will Make America Great Again Sticker</t>
  </si>
  <si>
    <t>https://i.postimg.cc/mD9kXsCY/ST7x520240429-171540-TOGETHER-WE-WILL-MAKE-AMERICA-GREAT-AGAIN-copy.jpg</t>
  </si>
  <si>
    <t>https://i.postimg.cc/qv6PCvTx/ST7x520240429-171540-TOGETHER-WE-WILL-MAKE-AMERICA-GREAT-AGAIN-copy.jpg</t>
  </si>
  <si>
    <t>https://i.postimg.cc/bJ50bp81/ST7x520240429-171540-TOGETHER-WE-WILL-MAKE-AMERICA-GREAT-AGAIN-copy.jpg</t>
  </si>
  <si>
    <t>ST7x520240429_171541</t>
  </si>
  <si>
    <t>2Pcs(7IN) - Funny, Gen Z meme sticker Sticker - I Like Big Books and I Cannot Lie Bumper Sticker - I Like Big Books and I Cannot Lie Sticker</t>
  </si>
  <si>
    <t>https://i.postimg.cc/zDnS3m6H/ST7x520240429-171541-I-LIKE-BIG-BOOKS-AND-I-CANNOT-LIE-copy.jpg</t>
  </si>
  <si>
    <t>https://i.postimg.cc/SRChbQxr/ST7x520240429-171541-I-LIKE-BIG-BOOKS-AND-I-CANNOT-LIE-copy.jpg</t>
  </si>
  <si>
    <t>https://i.postimg.cc/0jw85dc7/ST7x520240429-171541-I-LIKE-BIG-BOOKS-AND-I-CANNOT-LIE-copy.jpg</t>
  </si>
  <si>
    <t>ST7x520240429_171542</t>
  </si>
  <si>
    <t>2Pcs(7IN) - Funny, Gen Z meme sticker Sticker - Nothing but The Rain Bumper Sticker - Nothing but The Rain Sticker</t>
  </si>
  <si>
    <t>https://i.postimg.cc/kGnkzQLn/ST7x520240429-171542-NOTHING-BUT-THE-RAIN-copy.jpg</t>
  </si>
  <si>
    <t>https://i.postimg.cc/rpNjbBTr/ST7x520240429-171542-NOTHING-BUT-THE-RAIN-copy.jpg</t>
  </si>
  <si>
    <t>https://i.postimg.cc/rFhdpcGJ/ST7x520240429-171542-NOTHING-BUT-THE-RAIN-copy.jpg</t>
  </si>
  <si>
    <t>ST7x520240429_171543</t>
  </si>
  <si>
    <t>2Pcs(7IN) - Funny, Gen Z meme sticker Sticker - Don’t Be So Hard On Yourself Bumper Sticker - Don’t Be So Hard On Yourself Sticker</t>
  </si>
  <si>
    <t>https://i.postimg.cc/RVrmQYSB/ST7x520240429-171543-DON-T-BE-SO-HARD-ON-YOURSELF-copy.jpg</t>
  </si>
  <si>
    <t>https://i.postimg.cc/BvwbqCxn/ST7x520240429-171543-DON-T-BE-SO-HARD-ON-YOURSELF-copy.jpg</t>
  </si>
  <si>
    <t>https://i.postimg.cc/T3MrxTT4/ST7x520240429-171543-DON-T-BE-SO-HARD-ON-YOURSELF-copy.jpg</t>
  </si>
  <si>
    <t>ST7x520240429_171544</t>
  </si>
  <si>
    <t>2Pcs(7IN) - Funny, Gen Z meme sticker Sticker - Don't Follow me I do Stupid Things Bumper Sticker - Don't Follow me I do Stupid Things Sticker</t>
  </si>
  <si>
    <t>https://i.postimg.cc/m2bPyh2R/ST7x520240429-171544-DONT-FOLLOW-ME-I-DO-STUPID-THINGS-copy.jpg</t>
  </si>
  <si>
    <t>https://i.postimg.cc/DzdV6fzk/ST7x520240429-171544-DONT-FOLLOW-ME-I-DO-STUPID-THINGS-copy.jpg</t>
  </si>
  <si>
    <t>https://i.postimg.cc/C50sNYdt/ST7x520240429-171544-DONT-FOLLOW-ME-I-DO-STUPID-THINGS-copy.jpg</t>
  </si>
  <si>
    <t>ST7x520240429_171545</t>
  </si>
  <si>
    <t>2Pcs(7IN) - Funny, Gen Z meme sticker Sticker - World's Okayest IT Support Bumper Sticker - World's Okayest IT Support Sticker</t>
  </si>
  <si>
    <t>https://i.postimg.cc/BbZ1bvjq/ST7x520240429-171545-WORLDS-OKAYEST-IT-SUPPORT-copy.jpg</t>
  </si>
  <si>
    <t>https://i.postimg.cc/CLgwj27q/ST7x520240429-171545-WORLDS-OKAYEST-IT-SUPPORT-copy.jpg</t>
  </si>
  <si>
    <t>https://i.postimg.cc/PqBgdLFw/ST7x520240429-171545-WORLDS-OKAYEST-IT-SUPPORT-copy.jpg</t>
  </si>
  <si>
    <t>ST7x520240429_171546</t>
  </si>
  <si>
    <t>2Pcs(7IN) - Funny, Gen Z meme sticker Sticker - Please Be Patient Blonde Driver Bumper Sticker - Please Be Patient Blonde Driver Sticker</t>
  </si>
  <si>
    <t>https://i.postimg.cc/zvdpX6Xc/ST7x520240429-171546-PLEASE-BE-PATIENT-BLONDE-DRIVER-copy.jpg</t>
  </si>
  <si>
    <t>https://i.postimg.cc/cJZ32Tdg/ST7x520240429-171546-PLEASE-BE-PATIENT-BLONDE-DRIVER-copy.jpg</t>
  </si>
  <si>
    <t>https://i.postimg.cc/bJ4kCPr8/ST7x520240429-171546-PLEASE-BE-PATIENT-BLONDE-DRIVER-copy.jpg</t>
  </si>
  <si>
    <t>ST7x520240429_171547</t>
  </si>
  <si>
    <t>2Pcs(7IN) - Funny, Gen Z meme sticker Sticker - You My Friend Should Have Been Swallowed Bumper Sticker - You My Friend Should Have Been Swallowed Sticker</t>
  </si>
  <si>
    <t>https://i.postimg.cc/zXw5GknF/ST7x520240429-171547-YOU-MY-FRIEND-SHOULD-HAVE-BEEN-SWALLOWED-copy.jpg</t>
  </si>
  <si>
    <t>https://i.postimg.cc/nc3R2jZt/ST7x520240429-171547-YOU-MY-FRIEND-SHOULD-HAVE-BEEN-SWALLOWED-copy.jpg</t>
  </si>
  <si>
    <t>https://i.postimg.cc/h4kTBKr7/ST7x520240429-171547-YOU-MY-FRIEND-SHOULD-HAVE-BEEN-SWALLOWED-copy.jpg</t>
  </si>
  <si>
    <t>ST7x520240429_171548</t>
  </si>
  <si>
    <t>2Pcs(7IN) - Funny, Gen Z meme sticker Sticker - World's Okayest Electrician Bumper Sticker - World's Okayest Electrician Sticker</t>
  </si>
  <si>
    <t>https://i.postimg.cc/d3Ys5N2D/ST7x520240429-171548-WORLDS-OKAYEST-ELECTRICIAN-copy.jpg</t>
  </si>
  <si>
    <t>https://i.postimg.cc/RFr40pbG/ST7x520240429-171548-WORLDS-OKAYEST-ELECTRICIAN-copy.jpg</t>
  </si>
  <si>
    <t>https://i.postimg.cc/J04g7bmP/ST7x520240429-171548-WORLDS-OKAYEST-ELECTRICIAN-copy.jpg</t>
  </si>
  <si>
    <t>ST7x520240429_171549</t>
  </si>
  <si>
    <t>2Pcs(7IN) - Funny, Gen Z meme sticker Sticker - Don't honk at me I'm Trying My Best Bumper Sticker - Don't honk at me I'm Trying My Best Sticker</t>
  </si>
  <si>
    <t>https://i.postimg.cc/RF8fqmxy/ST7x520240429-171549-DONT-HONK-AT-ME-IM-TRYING-MY-BEST-copy.jpg</t>
  </si>
  <si>
    <t>https://i.postimg.cc/mZzQ7Djt/ST7x520240429-171549-DONT-HONK-AT-ME-IM-TRYING-MY-BEST-copy.jpg</t>
  </si>
  <si>
    <t>https://i.postimg.cc/Ls5qRC0n/ST7x520240429-171549-DONT-HONK-AT-ME-IM-TRYING-MY-BEST-copy.jpg</t>
  </si>
  <si>
    <t>ST7x520240429_171550</t>
  </si>
  <si>
    <t>2Pcs(7IN) - Funny, Gen Z meme sticker Sticker - I Used to Be Cool Bumper Sticker - I Used to Be Cool Sticker</t>
  </si>
  <si>
    <t>https://i.postimg.cc/pVfdNMXs/ST7x520240429-171550-I-USED-TO-BE-COOL-copy.jpg</t>
  </si>
  <si>
    <t>https://i.postimg.cc/FRZbZjxj/ST7x520240429-171550-I-USED-TO-BE-COOL-copy.jpg</t>
  </si>
  <si>
    <t>https://i.postimg.cc/6qF8L3Fr/ST7x520240429-171550-I-USED-TO-BE-COOL-copy.jpg</t>
  </si>
  <si>
    <t>ST7x520240429_171551</t>
  </si>
  <si>
    <t>2Pcs(7IN) - Funny, Gen Z meme sticker Sticker - get Busy Living or get Busy Dying Bumper Sticker - get Busy Living or get Busy Dying Sticker</t>
  </si>
  <si>
    <t>https://i.postimg.cc/76dzXm2J/ST7x520240429-171551-GET-BUSY-LIVING-OR-GET-BUSY-DYING-copy.jpg</t>
  </si>
  <si>
    <t>https://i.postimg.cc/jS76DWL4/ST7x520240429-171551-GET-BUSY-LIVING-OR-GET-BUSY-DYING-copy.jpg</t>
  </si>
  <si>
    <t>https://i.postimg.cc/L8KY0x8j/ST7x520240429-171551-GET-BUSY-LIVING-OR-GET-BUSY-DYING-copy.jpg</t>
  </si>
  <si>
    <t>ST7x520240429_171552</t>
  </si>
  <si>
    <t>2Pcs(7IN) - Funny, Gen Z meme sticker Sticker - I'm Weird, I'm a Weirdo Bumper Sticker - I'm Weird, I'm a Weirdo Sticker</t>
  </si>
  <si>
    <t>https://i.postimg.cc/tJ0Ls9nM/ST7x520240429-171552-IM-WEIRD-IM-A-WEIRDO-copy.jpg</t>
  </si>
  <si>
    <t>https://i.postimg.cc/RF1TTmb8/ST7x520240429-171552-IM-WEIRD-IM-A-WEIRDO-copy.jpg</t>
  </si>
  <si>
    <t>https://i.postimg.cc/9QGz0f4v/ST7x520240429-171552-IM-WEIRD-IM-A-WEIRDO-copy.jpg</t>
  </si>
  <si>
    <t>ST7x520240429_171553</t>
  </si>
  <si>
    <t>2Pcs(7IN) - Funny, Gen Z meme sticker Sticker - Empowered Women Empower Women Bumper Sticker - Empowered Women Empower Women Sticker</t>
  </si>
  <si>
    <t>https://i.postimg.cc/3xKWyTgN/ST7x520240429-171553-EMPOWERED-WOMEN-EMPOWER-WOMEN-copy.jpg</t>
  </si>
  <si>
    <t>https://i.postimg.cc/rp46MdKr/ST7x520240429-171553-EMPOWERED-WOMEN-EMPOWER-WOMEN-copy.jpg</t>
  </si>
  <si>
    <t>https://i.postimg.cc/TwhDK6vg/ST7x520240429-171553-EMPOWERED-WOMEN-EMPOWER-WOMEN-copy.jpg</t>
  </si>
  <si>
    <t>ST7x520240429_171554</t>
  </si>
  <si>
    <t>2Pcs(7IN) - Funny, Gen Z meme sticker Sticker - Would You Love me if I was a Worm? Bumper Sticker - Would You Love me if I was a Worm? Sticker</t>
  </si>
  <si>
    <t>https://i.postimg.cc/qvM2CYnJ/ST7x520240429-171554-WOULD-YOU-LOVE-ME-IF-I-WAS-A-WORM-copy.jpg</t>
  </si>
  <si>
    <t>https://i.postimg.cc/T3DfQ2nC/ST7x520240429-171554-WOULD-YOU-LOVE-ME-IF-I-WAS-A-WORM-copy.jpg</t>
  </si>
  <si>
    <t>https://i.postimg.cc/vHxJwqDm/ST7x520240429-171554-WOULD-YOU-LOVE-ME-IF-I-WAS-A-WORM-copy.jpg</t>
  </si>
  <si>
    <t>ST7x520240429_171555</t>
  </si>
  <si>
    <t>2Pcs(7IN) - Funny, Gen Z meme sticker Sticker - Please Do Not Hit Me IDK How Car works Bumper Sticker - Please Do Not Hit Me IDK How Car works Sticker</t>
  </si>
  <si>
    <t>https://i.postimg.cc/cHVVvwbW/ST7x520240429-171555-PLEASE-DO-NOT-HIT-ME-IDK-HOW-CAR-WORKS-copy.jpg</t>
  </si>
  <si>
    <t>https://i.postimg.cc/43cvJcVV/ST7x520240429-171555-PLEASE-DO-NOT-HIT-ME-IDK-HOW-CAR-WORKS-copy.jpg</t>
  </si>
  <si>
    <t>https://i.postimg.cc/dtzLJxBN/ST7x520240429-171555-PLEASE-DO-NOT-HIT-ME-IDK-HOW-CAR-WORKS-copy.jpg</t>
  </si>
  <si>
    <t>ST7x520240429_171556</t>
  </si>
  <si>
    <t>2Pcs(7IN) - Funny, Gen Z meme sticker Sticker - Please Be Patient Driver with Autism Bumper Sticker - Please Be Patient Driver with Autism Sticker</t>
  </si>
  <si>
    <t>https://i.postimg.cc/BnSQZfFg/ST7x520240429-171556-PLEASE-BE-PATIENT-DRIVER-WITH-AUTISM-copy.jpg</t>
  </si>
  <si>
    <t>https://i.postimg.cc/d1KfvwkQ/ST7x520240429-171556-PLEASE-BE-PATIENT-DRIVER-WITH-AUTISM-copy.jpg</t>
  </si>
  <si>
    <t>https://i.postimg.cc/8kYhrw4M/ST7x520240429-171556-PLEASE-BE-PATIENT-DRIVER-WITH-AUTISM-copy.jpg</t>
  </si>
  <si>
    <t>ST7x520240429_171557</t>
  </si>
  <si>
    <t>2Pcs(7IN) - Funny, Gen Z meme sticker Sticker - Measure Once Cuss Twice Bumper Sticker - Measure Once Cuss Twice Sticker</t>
  </si>
  <si>
    <t>https://i.postimg.cc/bYnQkkB5/ST7x520240429-171557-MEASURE-ONCE-CUSS-TWICE-copy.jpg</t>
  </si>
  <si>
    <t>https://i.postimg.cc/NGNkgBZs/ST7x520240429-171557-MEASURE-ONCE-CUSS-TWICE-copy.jpg</t>
  </si>
  <si>
    <t>https://i.postimg.cc/mktP8fLR/ST7x520240429-171557-MEASURE-ONCE-CUSS-TWICE-copy.jpg</t>
  </si>
  <si>
    <t>ST7x520240429_171558</t>
  </si>
  <si>
    <t>2Pcs(7IN) - Funny, Gen Z meme sticker Sticker - World's Okayest Drummer Bumper Sticker - World's Okayest Drummer Sticker</t>
  </si>
  <si>
    <t>https://i.postimg.cc/kGmjSmW1/ST7x520240429-171558-WORLDS-OKAYEST-DRUMMER-copy.jpg</t>
  </si>
  <si>
    <t>https://i.postimg.cc/W4WRvhLG/ST7x520240429-171558-WORLDS-OKAYEST-DRUMMER-copy.jpg</t>
  </si>
  <si>
    <t>https://i.postimg.cc/02XM4CrZ/ST7x520240429-171558-WORLDS-OKAYEST-DRUMMER-copy.jpg</t>
  </si>
  <si>
    <t>ST7x520240429_171559</t>
  </si>
  <si>
    <t>2Pcs(7IN) - Funny, Gen Z meme sticker Sticker - Driver Picks The Music, Shotgun Shuts his cakehole Bumper Sticker - Driver Picks The Music, Shotgun Shuts his cakehole Sticker</t>
  </si>
  <si>
    <t>https://i.postimg.cc/FRxwnsbS/ST7x520240429-171559-DRIVER-PICKS-THE-MUSIC-SHOTGUN-SHUTS-HIS-CAKEHOLE-copy.jpg</t>
  </si>
  <si>
    <t>https://i.postimg.cc/zGZCcwxs/ST7x520240429-171559-DRIVER-PICKS-THE-MUSIC-SHOTGUN-SHUTS-HIS-CAKEHOLE-copy.jpg</t>
  </si>
  <si>
    <t>https://i.postimg.cc/HktVpbt8/ST7x520240429-171559-DRIVER-PICKS-THE-MUSIC-SHOTGUN-SHUTS-HIS-CAKEHOLE-copy.jpg</t>
  </si>
  <si>
    <t>ST7x520240429_171600</t>
  </si>
  <si>
    <t>2Pcs(7IN) - Funny, Gen Z meme sticker Sticker - I'm NOT in Your Hurry! Bumper Sticker - I'm NOT in Your Hurry! Sticker</t>
  </si>
  <si>
    <t>https://i.postimg.cc/MH8SMF66/ST7x520240429-171600-IM-NOT-IN-YOUR-HURRY-copy.jpg</t>
  </si>
  <si>
    <t>https://i.postimg.cc/2yJn7htS/ST7x520240429-171600-IM-NOT-IN-YOUR-HURRY-copy.jpg</t>
  </si>
  <si>
    <t>https://i.postimg.cc/Z5jpwG2Q/ST7x520240429-171600-IM-NOT-IN-YOUR-HURRY-copy.jpg</t>
  </si>
  <si>
    <t>ST7x520240429_171601</t>
  </si>
  <si>
    <t>2Pcs(7IN) - Funny, Gen Z meme sticker Sticker - Commit Tax Fraud Bumper Sticker - Commit Tax Fraud Sticker</t>
  </si>
  <si>
    <t>https://i.postimg.cc/wTj6hn5M/ST7x520240429-171601-COMMIT-TAX-FRAUD-copy.jpg</t>
  </si>
  <si>
    <t>https://i.postimg.cc/15wLVH2X/ST7x520240429-171601-COMMIT-TAX-FRAUD-copy.jpg</t>
  </si>
  <si>
    <t>https://i.postimg.cc/zBNL5psh/ST7x520240429-171601-COMMIT-TAX-FRAUD-copy.jpg</t>
  </si>
  <si>
    <t>ST7x520240429_171602</t>
  </si>
  <si>
    <t>2Pcs(7IN) - Funny, Gen Z meme sticker Sticker - You Just Got Passed by A Grandpa Bumper Sticker - You Just Got Passed by A Grandpa Sticker</t>
  </si>
  <si>
    <t>https://i.postimg.cc/C12Wk6wB/ST7x520240429-171602-YOU-JUST-GOT-PASSED-BY-A-GRANDPA-copy.jpg</t>
  </si>
  <si>
    <t>https://i.postimg.cc/FHK8C41d/ST7x520240429-171602-YOU-JUST-GOT-PASSED-BY-A-GRANDPA-copy.jpg</t>
  </si>
  <si>
    <t>https://i.postimg.cc/J4YPnB40/ST7x520240429-171602-YOU-JUST-GOT-PASSED-BY-A-GRANDPA-copy.jpg</t>
  </si>
  <si>
    <t>ST7x520240429_171603</t>
  </si>
  <si>
    <t>2Pcs(7IN) - Funny, Gen Z meme sticker Sticker - Don't be a Dick Bumper Sticker - Don't be a Dick Sticker</t>
  </si>
  <si>
    <t>https://i.postimg.cc/63Q8yTQ6/ST7x520240429-171603-DONT-BE-A-DICK-copy.jpg</t>
  </si>
  <si>
    <t>https://i.postimg.cc/HLv5gFwh/ST7x520240429-171603-DONT-BE-A-DICK-copy.jpg</t>
  </si>
  <si>
    <t>https://i.postimg.cc/GhzmVGJM/ST7x520240429-171603-DONT-BE-A-DICK-copy.jpg</t>
  </si>
  <si>
    <t>ST7x520240429_171604</t>
  </si>
  <si>
    <t>2Pcs(7IN) - Funny, Gen Z meme sticker Sticker - I Don't Give A Duck! Bumper Sticker - I Don't Give A Duck! Sticker</t>
  </si>
  <si>
    <t>https://i.postimg.cc/RhDbJPxs/ST7x520240429-171604-I-DONT-GIVE-A-DUCK-copy.jpg</t>
  </si>
  <si>
    <t>https://i.postimg.cc/Y9mxyt53/ST7x520240429-171604-I-DONT-GIVE-A-DUCK-copy.jpg</t>
  </si>
  <si>
    <t>https://i.postimg.cc/JhXyfthG/ST7x520240429-171604-I-DONT-GIVE-A-DUCK-copy.jpg</t>
  </si>
  <si>
    <t>ST7x520240429_171605</t>
  </si>
  <si>
    <t>2Pcs(7IN) - Funny, Gen Z meme sticker Sticker - Please be Patient Woman Driver Bumper Sticker - Please be Patient Woman Driver Sticker</t>
  </si>
  <si>
    <t>https://i.postimg.cc/RC20B4jt/ST7x520240429-171605-PLEASE-BE-PATIENT-WOMAN-DRIVER-copy.jpg</t>
  </si>
  <si>
    <t>https://i.postimg.cc/sgDqHZw4/ST7x520240429-171605-PLEASE-BE-PATIENT-WOMAN-DRIVER-copy.jpg</t>
  </si>
  <si>
    <t>https://i.postimg.cc/rp9dV3Sk/ST7x520240429-171605-PLEASE-BE-PATIENT-WOMAN-DRIVER-copy.jpg</t>
  </si>
  <si>
    <t>ST7x520240429_171606</t>
  </si>
  <si>
    <t>2Pcs(7IN) - Funny, Gen Z meme sticker Sticker - Make America A Shithole Again Vote Democrat Bumper Sticker - Make America A Shithole Again Vote Democrat Sticker</t>
  </si>
  <si>
    <t>https://i.postimg.cc/05SzrzGn/ST7x520240429-171606-MAKE-AMERICA-A-SHITHOLE-AGAIN-VOTE-DEMOCRAT-copy.jpg</t>
  </si>
  <si>
    <t>https://i.postimg.cc/RFzjRp8N/ST7x520240429-171606-MAKE-AMERICA-A-SHITHOLE-AGAIN-VOTE-DEMOCRAT-copy.jpg</t>
  </si>
  <si>
    <t>https://i.postimg.cc/dDMdkdDP/ST7x520240429-171606-MAKE-AMERICA-A-SHITHOLE-AGAIN-VOTE-DEMOCRAT-copy.jpg</t>
  </si>
  <si>
    <t>ST7x520240429_171607</t>
  </si>
  <si>
    <t>2Pcs(7IN) - Funny, Gen Z meme sticker Sticker - Make America Kind Again Bumper Sticker - Make America Kind Again Sticker</t>
  </si>
  <si>
    <t>https://i.postimg.cc/gJmGJ0GS/ST7x520240429-171607-MAKE-AMERICA-KIND-AGAIN-copy.jpg</t>
  </si>
  <si>
    <t>https://i.postimg.cc/B6B7SSvC/ST7x520240429-171607-MAKE-AMERICA-KIND-AGAIN-copy.jpg</t>
  </si>
  <si>
    <t>https://i.postimg.cc/rpFN11y5/ST7x520240429-171607-MAKE-AMERICA-KIND-AGAIN-copy.jpg</t>
  </si>
  <si>
    <t>ST7x520240429_171608</t>
  </si>
  <si>
    <t>2Pcs(7IN) - Funny, Gen Z meme sticker Sticker - Thick Thighs Save Lives Bumper Sticker - Thick Thighs Save Lives Sticker</t>
  </si>
  <si>
    <t>https://i.postimg.cc/wMhN8MT6/ST7x520240429-171608-THICK-THIGHS-SAVE-LIVES-copy.jpg</t>
  </si>
  <si>
    <t>https://i.postimg.cc/B65ZJKDw/ST7x520240429-171608-THICK-THIGHS-SAVE-LIVES-copy.jpg</t>
  </si>
  <si>
    <t>https://i.postimg.cc/7L8ybLxv/ST7x520240429-171608-THICK-THIGHS-SAVE-LIVES-copy.jpg</t>
  </si>
  <si>
    <t>ST7x520240429_171609</t>
  </si>
  <si>
    <t>2Pcs(7IN) - Funny, Gen Z meme sticker Sticker - Carpenter Because Badass Miracle Worker Isn't an official job Bumper Sticker - Carpenter Because Badass Miracle Worker Isn't an official job Sticker</t>
  </si>
  <si>
    <t>https://i.postimg.cc/5t3k19yS/ST7x520240429-171609-CARPENTER-BECAUSE-BADASS-MIRACLE-WORKER-ISNT-AN-OFFICIAL-JOB-TITLE-copy.jpg</t>
  </si>
  <si>
    <t>https://i.postimg.cc/NjL1Lgdx/ST7x520240429-171609-CARPENTER-BECAUSE-BADASS-MIRACLE-WORKER-ISNT-AN-OFFICIAL-JOB-TITLE-copy.jpg</t>
  </si>
  <si>
    <t>https://i.postimg.cc/k47G6snd/ST7x520240429-171609-CARPENTER-BECAUSE-BADASS-MIRACLE-WORKER-ISNT-AN-OFFICIAL-JOB-TITLE-copy.jpg</t>
  </si>
  <si>
    <t>ST7x520240429_171610</t>
  </si>
  <si>
    <t>2Pcs(7IN) - Funny, Gen Z meme sticker Sticker - Remember Who You are Bumper Sticker - Remember Who You are Sticker</t>
  </si>
  <si>
    <t>https://i.postimg.cc/6QcwSXND/ST7x520240429-171610-REMEMBER-WHO-YOU-ARE-copy.jpg</t>
  </si>
  <si>
    <t>https://i.postimg.cc/7L58BTmT/ST7x520240429-171610-REMEMBER-WHO-YOU-ARE-copy.jpg</t>
  </si>
  <si>
    <t>https://i.postimg.cc/HkfBgcTM/ST7x520240429-171610-REMEMBER-WHO-YOU-ARE-copy.jpg</t>
  </si>
  <si>
    <t>ST7x520240429_171612</t>
  </si>
  <si>
    <t>2Pcs(7IN) - Funny, Gen Z meme sticker Sticker - Keep Honking Buddy I'm Re-loading! Bumper Sticker - Keep Honking Buddy I'm Re-loading! Sticker</t>
  </si>
  <si>
    <t>https://i.postimg.cc/g0W8svYg/ST7x520240429-171612-KEEP-HONKING-BUDDY-IM-RELOADING-copy.jpg</t>
  </si>
  <si>
    <t>https://i.postimg.cc/qBStQ8w2/ST7x520240429-171612-KEEP-HONKING-BUDDY-IM-RELOADING-copy.jpg</t>
  </si>
  <si>
    <t>https://i.postimg.cc/MpWQN1MH/ST7x520240429-171612-KEEP-HONKING-BUDDY-IM-RELOADING-copy.jpg</t>
  </si>
  <si>
    <t>ST7x520240429_171613</t>
  </si>
  <si>
    <t>2Pcs(7IN) - Funny, Gen Z meme sticker Sticker - The Closer You Get The Slower I Drive Bumper Sticker - The Closer You Get The Slower I Drive Sticker</t>
  </si>
  <si>
    <t>https://i.postimg.cc/3NY8NFHD/ST7x520240429-171613-THE-CLOSER-YOU-GET-THE-SLOWER-I-DRIVE-copy.jpg</t>
  </si>
  <si>
    <t>https://i.postimg.cc/dQ5PGY2f/ST7x520240429-171613-THE-CLOSER-YOU-GET-THE-SLOWER-I-DRIVE-copy.jpg</t>
  </si>
  <si>
    <t>https://i.postimg.cc/VNWH1q4h/ST7x520240429-171613-THE-CLOSER-YOU-GET-THE-SLOWER-I-DRIVE-copy.jpg</t>
  </si>
  <si>
    <t>ST7x520240429_171614</t>
  </si>
  <si>
    <t>2Pcs(7IN) - Funny, Gen Z meme sticker Sticker - Pray More Worry Less Bumper Sticker - Pray More Worry Less Sticker</t>
  </si>
  <si>
    <t>https://i.postimg.cc/8kMwVB5m/ST7x520240429-171614-PRAY-MORE-WORRY-LESS-copy.jpg</t>
  </si>
  <si>
    <t>https://i.postimg.cc/MT8M0RSz/ST7x520240429-171614-PRAY-MORE-WORRY-LESS-copy.jpg</t>
  </si>
  <si>
    <t>https://i.postimg.cc/85KGkQwx/ST7x520240429-171614-PRAY-MORE-WORRY-LESS-copy.jpg</t>
  </si>
  <si>
    <t>ST7x520240429_171615</t>
  </si>
  <si>
    <t>2Pcs(7IN) - Funny, Gen Z meme sticker Sticker - Don't Touch My Drone Bumper Sticker - Don't Touch My Drone Sticker</t>
  </si>
  <si>
    <t>https://i.postimg.cc/yYXHWZfF/ST7x520240429-171615-DONT-TOUCH-MY-DRONE-copy.jpg</t>
  </si>
  <si>
    <t>https://i.postimg.cc/yd9G5MtF/ST7x520240429-171615-DONT-TOUCH-MY-DRONE-copy.jpg</t>
  </si>
  <si>
    <t>https://i.postimg.cc/bvfkg40X/ST7x520240429-171615-DONT-TOUCH-MY-DRONE-copy.jpg</t>
  </si>
  <si>
    <t>ST7x520240429_171616</t>
  </si>
  <si>
    <t>2Pcs(7IN) - Funny, Gen Z meme sticker Sticker - Skateboarding is not a Crime Bumper Sticker - Skateboarding is not a Crime Sticker</t>
  </si>
  <si>
    <t>https://i.postimg.cc/6pryWqZS/ST7x520240429-171616-SKATEBOARDING-IS-NOT-A-CRIME-copy.jpg</t>
  </si>
  <si>
    <t>https://i.postimg.cc/vTwmwdBM/ST7x520240429-171616-SKATEBOARDING-IS-NOT-A-CRIME-copy.jpg</t>
  </si>
  <si>
    <t>https://i.postimg.cc/cJYyyt8g/ST7x520240429-171616-SKATEBOARDING-IS-NOT-A-CRIME-copy.jpg</t>
  </si>
  <si>
    <t>ST7x520240429_171617</t>
  </si>
  <si>
    <t>2Pcs(7IN) - Funny, Gen Z meme sticker Sticker - Hungry Dogs Run Faster Bumper Sticker - Hungry Dogs Run Faster Sticker</t>
  </si>
  <si>
    <t>https://i.postimg.cc/SRPDxVBy/ST7x520240429-171617-HUNGRY-DOGS-RUN-FASTER-copy.jpg</t>
  </si>
  <si>
    <t>https://i.postimg.cc/Hnb9TH9t/ST7x520240429-171617-HUNGRY-DOGS-RUN-FASTER-copy.jpg</t>
  </si>
  <si>
    <t>https://i.postimg.cc/j2TJQfyz/ST7x520240429-171617-HUNGRY-DOGS-RUN-FASTER-copy.jpg</t>
  </si>
  <si>
    <t>ST7x520240429_171618</t>
  </si>
  <si>
    <t>https://i.postimg.cc/PJ6rpvyf/ST7x520240429-171618-YOU-ARE-NOT-IMMUNE-TO-PROPAGANDA-copy.jpg</t>
  </si>
  <si>
    <t>https://i.postimg.cc/4xWMDbdx/ST7x520240429-171618-YOU-ARE-NOT-IMMUNE-TO-PROPAGANDA-copy.jpg</t>
  </si>
  <si>
    <t>https://i.postimg.cc/C50mBz12/ST7x520240429-171618-YOU-ARE-NOT-IMMUNE-TO-PROPAGANDA-copy.jpg</t>
  </si>
  <si>
    <t>ST7x520240429_171619</t>
  </si>
  <si>
    <t>2Pcs(7IN) - Funny, Gen Z meme sticker Sticker - It Never Hurts to Keep Looking for Sunshine Bumper Sticker - It Never Hurts to Keep Looking for Sunshine Sticker</t>
  </si>
  <si>
    <t>https://i.postimg.cc/htQTnK4Q/ST7x520240429-171619-IT-NEVER-HURTS-TO-KEEP-LOOKING-FOR-SUNSHINE-copy.jpg</t>
  </si>
  <si>
    <t>https://i.postimg.cc/6qSqbGvj/ST7x520240429-171619-IT-NEVER-HURTS-TO-KEEP-LOOKING-FOR-SUNSHINE-copy.jpg</t>
  </si>
  <si>
    <t>https://i.postimg.cc/gj6mJtxs/ST7x520240429-171619-IT-NEVER-HURTS-TO-KEEP-LOOKING-FOR-SUNSHINE-copy.jpg</t>
  </si>
  <si>
    <t>ST7x520240429_171620</t>
  </si>
  <si>
    <t>2Pcs(7IN) - Funny, Gen Z meme sticker Sticker - honk if You Pooped Today Bumper Sticker - honk if You Pooped Today Sticker</t>
  </si>
  <si>
    <t>https://i.postimg.cc/9Q1MsSZw/ST7x520240429-171620-HONK-IF-YOU-POOPED-TODAY-copy.jpg</t>
  </si>
  <si>
    <t>https://i.postimg.cc/gksm0hJf/ST7x520240429-171620-HONK-IF-YOU-POOPED-TODAY-copy.jpg</t>
  </si>
  <si>
    <t>https://i.postimg.cc/sXYbNFGt/ST7x520240429-171620-HONK-IF-YOU-POOPED-TODAY-copy.jpg</t>
  </si>
  <si>
    <t>ST7x520240429_171621</t>
  </si>
  <si>
    <t>2Pcs(7IN) - Funny, Gen Z meme sticker Sticker - You Can Never Have Too Many Lawnmowers Bumper Sticker - You Can Never Have Too Many Lawnmowers Sticker</t>
  </si>
  <si>
    <t>https://i.postimg.cc/wTvbhRFK/ST7x520240429-171621-YOU-CAN-NEVER-HAVE-TOO-MANY-LAWNMOWERS-copy.jpg</t>
  </si>
  <si>
    <t>https://i.postimg.cc/bJ9Jb05g/ST7x520240429-171621-YOU-CAN-NEVER-HAVE-TOO-MANY-LAWNMOWERS-copy.jpg</t>
  </si>
  <si>
    <t>https://i.postimg.cc/Jh2bCtZX/ST7x520240429-171621-YOU-CAN-NEVER-HAVE-TOO-MANY-LAWNMOWERS-copy.jpg</t>
  </si>
  <si>
    <t>ST7x520240429_171622</t>
  </si>
  <si>
    <t>2Pcs(7IN) - Funny, Gen Z meme sticker Sticker - God Said It I Believe It That Settles It Bumper Sticker - God Said It I Believe It That Settles It Sticker</t>
  </si>
  <si>
    <t>https://i.postimg.cc/WbNtSTJc/ST7x520240429-171622-GOD-SAID-IT-I-BELIEVE-IT-THAT-SETTLES-IT-copy.jpg</t>
  </si>
  <si>
    <t>https://i.postimg.cc/R0KnyGSk/ST7x520240429-171622-GOD-SAID-IT-I-BELIEVE-IT-THAT-SETTLES-IT-copy.jpg</t>
  </si>
  <si>
    <t>https://i.postimg.cc/pLtvkBSh/ST7x520240429-171622-GOD-SAID-IT-I-BELIEVE-IT-THAT-SETTLES-IT-copy.jpg</t>
  </si>
  <si>
    <t>ST7x520240429_171623</t>
  </si>
  <si>
    <t>2Pcs(7IN) - Funny, Gen Z meme sticker Sticker - Hug me if You can Bumper Sticker - Hug me if You can Sticker</t>
  </si>
  <si>
    <t>https://i.postimg.cc/9f0cqQSJ/ST7x520240429-171623-HUG-ME-IF-YOU-CAN-copy.jpg</t>
  </si>
  <si>
    <t>https://i.postimg.cc/wT4fjxX6/ST7x520240429-171623-HUG-ME-IF-YOU-CAN-copy.jpg</t>
  </si>
  <si>
    <t>https://i.postimg.cc/7ZV3mwVF/ST7x520240429-171623-HUG-ME-IF-YOU-CAN-copy.jpg</t>
  </si>
  <si>
    <t>ST7x520240429_171624</t>
  </si>
  <si>
    <t>2Pcs(7IN) - Funny, Gen Z meme sticker Sticker - I Can't FIX Stupid BUT I CAN Help You See IT Bumper Sticker - I Can't FIX Stupid BUT I CAN Help You See IT Sticker</t>
  </si>
  <si>
    <t>https://i.postimg.cc/tJBbB1s1/ST7x520240429-171624-I-CANT-FIX-STUPID-BUT-I-CAN-HELP-YOU-SEE-IT-copy.jpg</t>
  </si>
  <si>
    <t>https://i.postimg.cc/s2rLZj2b/ST7x520240429-171624-I-CANT-FIX-STUPID-BUT-I-CAN-HELP-YOU-SEE-IT-copy.jpg</t>
  </si>
  <si>
    <t>https://i.postimg.cc/wT54YK2V/ST7x520240429-171624-I-CANT-FIX-STUPID-BUT-I-CAN-HELP-YOU-SEE-IT-copy.jpg</t>
  </si>
  <si>
    <t>ST7x520240429_171625</t>
  </si>
  <si>
    <t>2Pcs(7IN) - Funny, Gen Z meme sticker Sticker - You Can Never Have Too Many RC Planes Bumper Sticker - You Can Never Have Too Many RC Planes Sticker</t>
  </si>
  <si>
    <t>https://i.postimg.cc/vTb9WKnY/ST7x520240429-171625-YOU-CAN-NEVER-HAVE-TOO-MANY-RC-PLANES-copy.jpg</t>
  </si>
  <si>
    <t>https://i.postimg.cc/RVb6FhgV/ST7x520240429-171625-YOU-CAN-NEVER-HAVE-TOO-MANY-RC-PLANES-copy.jpg</t>
  </si>
  <si>
    <t>https://i.postimg.cc/3rkWqYKs/ST7x520240429-171625-YOU-CAN-NEVER-HAVE-TOO-MANY-RC-PLANES-copy.jpg</t>
  </si>
  <si>
    <t>ST7x520240429_171626</t>
  </si>
  <si>
    <t>2Pcs(7IN) - Funny, Gen Z meme sticker Sticker - World's Okayest Snowboarder Bumper Sticker - World's Okayest Snowboarder Sticker</t>
  </si>
  <si>
    <t>https://i.postimg.cc/28FYcKZp/ST7x520240429-171626-WORLDS-OKAYEST-SNOWBOARDER-copy.jpg</t>
  </si>
  <si>
    <t>https://i.postimg.cc/0QgHq9TV/ST7x520240429-171626-WORLDS-OKAYEST-SNOWBOARDER-copy.jpg</t>
  </si>
  <si>
    <t>https://i.postimg.cc/yxLPWKG4/ST7x520240429-171626-WORLDS-OKAYEST-SNOWBOARDER-copy.jpg</t>
  </si>
  <si>
    <t>ST7x520240429_171627</t>
  </si>
  <si>
    <t>2Pcs(7IN) - Funny, Gen Z meme sticker Sticker - Don't Follow Me I'm About to Do A Bunch of stupid Bumper Sticker - Don't Follow Me I'm About to Do A Bunch of stupid Sticker</t>
  </si>
  <si>
    <t>https://i.postimg.cc/59QLCwFQ/ST7x520240429-171627-DONT-FOLLOW-ME-IM-ABOUT-TO-DO-A-BUNCH-OF-STUPID-copy.jpg</t>
  </si>
  <si>
    <t>https://i.postimg.cc/8PH5J5wr/ST7x520240429-171627-DONT-FOLLOW-ME-IM-ABOUT-TO-DO-A-BUNCH-OF-STUPID-copy.jpg</t>
  </si>
  <si>
    <t>https://i.postimg.cc/3N3hYXsf/ST7x520240429-171627-DONT-FOLLOW-ME-IM-ABOUT-TO-DO-A-BUNCH-OF-STUPID-copy.jpg</t>
  </si>
  <si>
    <t>ST7x520240429_171628</t>
  </si>
  <si>
    <t>2Pcs(7IN) - Funny, Gen Z meme sticker Sticker - if i Can't Have Love, i Want Power Bumper Sticker - if i Can't Have Love, i Want Power Sticker</t>
  </si>
  <si>
    <t>https://i.postimg.cc/Vvfx3Yt3/ST7x520240429-171628-IF-I-CANT-HAVE-LOVE-I-WANT-POWER-copy.jpg</t>
  </si>
  <si>
    <t>https://i.postimg.cc/1z1YkmhJ/ST7x520240429-171628-IF-I-CANT-HAVE-LOVE-I-WANT-POWER-copy.jpg</t>
  </si>
  <si>
    <t>https://i.postimg.cc/MZg47bPC/ST7x520240429-171628-IF-I-CANT-HAVE-LOVE-I-WANT-POWER-copy.jpg</t>
  </si>
  <si>
    <t>ST7x520240429_171629</t>
  </si>
  <si>
    <t>2Pcs(7IN) - Funny, Gen Z meme sticker Sticker - Elect a Clown Expect a Circus Bumper Sticker - Elect a Clown Expect a Circus Sticker</t>
  </si>
  <si>
    <t>https://i.postimg.cc/BZ5DpJMJ/ST7x520240429-171629-ELECT-A-CLOWN-EXPECT-A-CIRCUS-copy.jpg</t>
  </si>
  <si>
    <t>https://i.postimg.cc/zBFBCG5M/ST7x520240429-171629-ELECT-A-CLOWN-EXPECT-A-CIRCUS-copy.jpg</t>
  </si>
  <si>
    <t>https://i.postimg.cc/VvMcq7jN/ST7x520240429-171629-ELECT-A-CLOWN-EXPECT-A-CIRCUS-copy.jpg</t>
  </si>
  <si>
    <t>ST7x520240429_171630</t>
  </si>
  <si>
    <t>2Pcs(7IN) - Funny, Gen Z meme sticker Sticker - These Pretzels are Making Me Thirsty! Bumper Sticker - These Pretzels are Making Me Thirsty! Sticker</t>
  </si>
  <si>
    <t>https://i.postimg.cc/hP59zp2m/ST7x520240429-171630-THESE-PRETZELS-ARE-MAKING-ME-THIRSTY-copy.jpg</t>
  </si>
  <si>
    <t>https://i.postimg.cc/dty066qr/ST7x520240429-171630-THESE-PRETZELS-ARE-MAKING-ME-THIRSTY-copy.jpg</t>
  </si>
  <si>
    <t>https://i.postimg.cc/3rDyfY1k/ST7x520240429-171630-THESE-PRETZELS-ARE-MAKING-ME-THIRSTY-copy.jpg</t>
  </si>
  <si>
    <t>ST7x520240429_171631</t>
  </si>
  <si>
    <t>2Pcs(7IN) - Funny, Gen Z meme sticker Sticker - World's Okayest Accountant Bumper Sticker - World's Okayest Accountant Sticker</t>
  </si>
  <si>
    <t>https://i.postimg.cc/Xq0nzSN5/ST7x520240429-171631-WORLDS-OKAYEST-ACCOUNTANT-copy.jpg</t>
  </si>
  <si>
    <t>https://i.postimg.cc/nL75wsXd/ST7x520240429-171631-WORLDS-OKAYEST-ACCOUNTANT-copy.jpg</t>
  </si>
  <si>
    <t>https://i.postimg.cc/Bvsc4th7/ST7x520240429-171631-WORLDS-OKAYEST-ACCOUNTANT-copy.jpg</t>
  </si>
  <si>
    <t>ST7x520240429_171632</t>
  </si>
  <si>
    <t>2Pcs(7IN) - Funny, Gen Z meme sticker Sticker - Suck it up Buttercup Bumper Sticker - Suck it up Buttercup Sticker</t>
  </si>
  <si>
    <t>https://i.postimg.cc/s26cmscn/ST7x520240429-171632-SUCK-IT-UP-BUTTERCUP-copy.jpg</t>
  </si>
  <si>
    <t>https://i.postimg.cc/hPcdXN8h/ST7x520240429-171632-SUCK-IT-UP-BUTTERCUP-copy.jpg</t>
  </si>
  <si>
    <t>https://i.postimg.cc/gkXf6BYF/ST7x520240429-171632-SUCK-IT-UP-BUTTERCUP-copy.jpg</t>
  </si>
  <si>
    <t>ST7x520240429_171633</t>
  </si>
  <si>
    <t>2Pcs(7IN) - Funny, Gen Z meme sticker Sticker - Please Be Patient i am Gay Driver Bumper Sticker - Please Be Patient i am Gay Driver Sticker</t>
  </si>
  <si>
    <t>https://i.postimg.cc/c18pvb1q/ST7x520240429-171633-PLEASE-BE-PATIENT-I-AM-GAY-DRIVER-copy.jpg</t>
  </si>
  <si>
    <t>https://i.postimg.cc/zBkR7j8q/ST7x520240429-171633-PLEASE-BE-PATIENT-I-AM-GAY-DRIVER-copy.jpg</t>
  </si>
  <si>
    <t>https://i.postimg.cc/m2WgkMsw/ST7x520240429-171633-PLEASE-BE-PATIENT-I-AM-GAY-DRIVER-copy.jpg</t>
  </si>
  <si>
    <t>ST7x520240429_171634</t>
  </si>
  <si>
    <t>2Pcs(7IN) - Funny, Gen Z meme sticker Sticker - My Favorite People Call Me Dad Bumper Sticker - My Favorite People Call Me Dad Sticker</t>
  </si>
  <si>
    <t>https://i.postimg.cc/tJy8Q9Kh/ST7x520240429-171634-MY-FAVORITE-PEOPLE-CALL-ME-DAD-copy.jpg</t>
  </si>
  <si>
    <t>https://i.postimg.cc/pr6QQZJp/ST7x520240429-171634-MY-FAVORITE-PEOPLE-CALL-ME-DAD-copy.jpg</t>
  </si>
  <si>
    <t>https://i.postimg.cc/c4fBjVZc/ST7x520240429-171634-MY-FAVORITE-PEOPLE-CALL-ME-DAD-copy.jpg</t>
  </si>
  <si>
    <t>ST7x520240429_171635</t>
  </si>
  <si>
    <t>2Pcs(7IN) - Funny, Gen Z meme sticker Sticker - I Workout Because Punching People is Frowned Upon Bumper Sticker - I Workout Because Punching People is Frowned Upon Sticker</t>
  </si>
  <si>
    <t>https://i.postimg.cc/fTv0YZD1/ST7x520240429-171635-I-WORKOUT-BECAUSE-PUNCHING-PEOPLE-IS-FROWNED-UPON-copy.jpg</t>
  </si>
  <si>
    <t>https://i.postimg.cc/cLr46NHR/ST7x520240429-171635-I-WORKOUT-BECAUSE-PUNCHING-PEOPLE-IS-FROWNED-UPON-copy.jpg</t>
  </si>
  <si>
    <t>https://i.postimg.cc/9Fwnf824/ST7x520240429-171635-I-WORKOUT-BECAUSE-PUNCHING-PEOPLE-IS-FROWNED-UPON-copy.jpg</t>
  </si>
  <si>
    <t>ST7x520240429_171636</t>
  </si>
  <si>
    <t>2Pcs(7IN) - Funny, Gen Z meme sticker Sticker - God's Children are Not for Sale Bumper Sticker - God's Children are Not for Sale Sticker</t>
  </si>
  <si>
    <t>https://i.postimg.cc/h4zkJPbP/ST7x520240429-171636-GODS-CHILDREN-ARE-NOT-FOR-SALE-copy.jpg</t>
  </si>
  <si>
    <t>https://i.postimg.cc/90d1GSQ1/ST7x520240429-171636-GODS-CHILDREN-ARE-NOT-FOR-SALE-copy.jpg</t>
  </si>
  <si>
    <t>https://i.postimg.cc/jjnHH98N/ST7x520240429-171636-GODS-CHILDREN-ARE-NOT-FOR-SALE-copy.jpg</t>
  </si>
  <si>
    <t>ST7x520240429_171637</t>
  </si>
  <si>
    <t>2Pcs(7IN) - Funny, Gen Z meme sticker Sticker - Sorry Officer I Thought You Wanted to Race Bumper Sticker - Sorry Officer I Thought You Wanted to Race Sticker</t>
  </si>
  <si>
    <t>https://i.postimg.cc/PJVJFfJq/ST7x520240429-171637-SORRY-OFFICER-I-THOUGHT-YOU-WANTED-TO-RACE-copy.jpg</t>
  </si>
  <si>
    <t>https://i.postimg.cc/k41771m1/ST7x520240429-171637-SORRY-OFFICER-I-THOUGHT-YOU-WANTED-TO-RACE-copy.jpg</t>
  </si>
  <si>
    <t>https://i.postimg.cc/GhkhyjJ2/ST7x520240429-171637-SORRY-OFFICER-I-THOUGHT-YOU-WANTED-TO-RACE-copy.jpg</t>
  </si>
  <si>
    <t>ST7x520240429_171638</t>
  </si>
  <si>
    <t>2Pcs(7IN) - Funny, Gen Z meme sticker Sticker - Never Underestimate a Girl with a Hockey Stick Bumper Sticker - Never Underestimate a Girl with a Hockey Stick Sticker</t>
  </si>
  <si>
    <t>https://i.postimg.cc/FK14Dbc0/ST7x520240429-171638-NEVER-UNDERESTIMATE-A-GIRL-WITH-A-HOCKEY-STICK-copy.jpg</t>
  </si>
  <si>
    <t>https://i.postimg.cc/MH5PCNJH/ST7x520240429-171638-NEVER-UNDERESTIMATE-A-GIRL-WITH-A-HOCKEY-STICK-copy.jpg</t>
  </si>
  <si>
    <t>https://i.postimg.cc/85tLNSc2/ST7x520240429-171638-NEVER-UNDERESTIMATE-A-GIRL-WITH-A-HOCKEY-STICK-copy.jpg</t>
  </si>
  <si>
    <t>ST7x520240429_171639</t>
  </si>
  <si>
    <t>2Pcs(7IN) - Funny, Gen Z meme sticker Sticker - I'm here to Lay Pipe! Bumper Sticker - I'm here to Lay Pipe! Sticker</t>
  </si>
  <si>
    <t>https://i.postimg.cc/prNv2xJs/ST7x520240429-171639-IM-HERE-TO-LAY-PIPE-copy.jpg</t>
  </si>
  <si>
    <t>https://i.postimg.cc/L85b0wz5/ST7x520240429-171639-IM-HERE-TO-LAY-PIPE-copy.jpg</t>
  </si>
  <si>
    <t>https://i.postimg.cc/mrG7FF24/ST7x520240429-171639-IM-HERE-TO-LAY-PIPE-copy.jpg</t>
  </si>
  <si>
    <t>ST7x520240429_171640</t>
  </si>
  <si>
    <t>2Pcs(7IN) - Funny, Gen Z meme sticker Sticker - You're Going to Reap What You sow Bumper Sticker - You're Going to Reap What You sow Sticker</t>
  </si>
  <si>
    <t>https://i.postimg.cc/NjvKNvh7/ST7x520240429-171640-YOURE-GOING-TO-REAP-WHAT-YOU-SOW-copy.jpg</t>
  </si>
  <si>
    <t>https://i.postimg.cc/Pfzftp0Z/ST7x520240429-171640-YOURE-GOING-TO-REAP-WHAT-YOU-SOW-copy.jpg</t>
  </si>
  <si>
    <t>https://i.postimg.cc/B64yN6N9/ST7x520240429-171640-YOURE-GOING-TO-REAP-WHAT-YOU-SOW-copy.jpg</t>
  </si>
  <si>
    <t>ST7x520240429_171641</t>
  </si>
  <si>
    <t>2Pcs(7IN) - Funny, Gen Z meme sticker Sticker - Shit Could be Worse Bumper Sticker - Shit Could be Worse Sticker</t>
  </si>
  <si>
    <t>https://i.postimg.cc/j526sYSn/ST7x520240429-171641-SHIT-COULD-BE-WORSE-copy.jpg</t>
  </si>
  <si>
    <t>https://i.postimg.cc/XqwkPcvs/ST7x520240429-171641-SHIT-COULD-BE-WORSE-copy.jpg</t>
  </si>
  <si>
    <t>https://i.postimg.cc/zfbWMStT/ST7x520240429-171641-SHIT-COULD-BE-WORSE-copy.jpg</t>
  </si>
  <si>
    <t>ST7x520240429_171642</t>
  </si>
  <si>
    <t>2Pcs(7IN) - Funny, Gen Z meme sticker Sticker - Dust in The Wind Bumper Sticker - Dust in The Wind Sticker</t>
  </si>
  <si>
    <t>https://i.postimg.cc/wMTBK9qn/ST7x520240429-171642-DUST-IN-THE-WIND-copy.jpg</t>
  </si>
  <si>
    <t>https://i.postimg.cc/1X21WSfG/ST7x520240429-171642-DUST-IN-THE-WIND-copy.jpg</t>
  </si>
  <si>
    <t>https://i.postimg.cc/GmQdCZNC/ST7x520240429-171642-DUST-IN-THE-WIND-copy.jpg</t>
  </si>
  <si>
    <t>ST7x520240429_171643</t>
  </si>
  <si>
    <t>2Pcs(7IN) - Funny, Gen Z meme sticker Sticker - Only Ugly People Tailgate Me Bumper Sticker - Only Ugly People Tailgate Me Sticker</t>
  </si>
  <si>
    <t>https://i.postimg.cc/8cBnvVLk/ST7x520240429-171643-ONLY-UGLY-PEOPLE-TAILGATE-ME-copy.jpg</t>
  </si>
  <si>
    <t>https://i.postimg.cc/sxw4yfpW/ST7x520240429-171643-ONLY-UGLY-PEOPLE-TAILGATE-ME-copy.jpg</t>
  </si>
  <si>
    <t>https://i.postimg.cc/wxGtKsNV/ST7x520240429-171643-ONLY-UGLY-PEOPLE-TAILGATE-ME-copy.jpg</t>
  </si>
  <si>
    <t>ST7x520240429_171644</t>
  </si>
  <si>
    <t>2Pcs(7IN) - Funny, Gen Z meme sticker Sticker - at Least All This Trauma Made Me Hilarious Bumper Sticker - at Least All This Trauma Made Me Hilarious Sticker</t>
  </si>
  <si>
    <t>https://i.postimg.cc/nLSsHs5p/ST7x520240429-171644-AT-LEAST-ALL-THIS-TRAUMA-MADE-ME-HILARIOUS-copy.jpg</t>
  </si>
  <si>
    <t>https://i.postimg.cc/7hkqDwxq/ST7x520240429-171644-AT-LEAST-ALL-THIS-TRAUMA-MADE-ME-HILARIOUS-copy.jpg</t>
  </si>
  <si>
    <t>https://i.postimg.cc/13N706GY/ST7x520240429-171644-AT-LEAST-ALL-THIS-TRAUMA-MADE-ME-HILARIOUS-copy.jpg</t>
  </si>
  <si>
    <t>ST7x520240429_171645</t>
  </si>
  <si>
    <t>2Pcs(7IN) - Funny, Gen Z meme sticker Sticker - Personal Torture Instructor I Mean personal trainer Bumper Sticker - Personal Torture Instructor I Mean personal trainer Sticker</t>
  </si>
  <si>
    <t>https://i.postimg.cc/mDqFScN8/ST7x520240429-171645-PERSONAL-TORTURE-INSTRUCTOR-I-MEAN-PERSONAL-TRAINER-copy.jpg</t>
  </si>
  <si>
    <t>https://i.postimg.cc/yxcy5qjq/ST7x520240429-171645-PERSONAL-TORTURE-INSTRUCTOR-I-MEAN-PERSONAL-TRAINER-copy.jpg</t>
  </si>
  <si>
    <t>https://i.postimg.cc/QMv5r4Hj/ST7x520240429-171645-PERSONAL-TORTURE-INSTRUCTOR-I-MEAN-PERSONAL-TRAINER-copy.jpg</t>
  </si>
  <si>
    <t>ST7x520240429_171646</t>
  </si>
  <si>
    <t>2Pcs(7IN) - Funny, Gen Z meme sticker Sticker - It's just a Flesh Wound Bumper Sticker - It's just a Flesh Wound Sticker</t>
  </si>
  <si>
    <t>https://i.postimg.cc/B6G6gdjP/ST7x520240429-171646-ITS-JUST-A-FLESH-WOUND-copy.jpg</t>
  </si>
  <si>
    <t>https://i.postimg.cc/jdGrPywL/ST7x520240429-171646-ITS-JUST-A-FLESH-WOUND-copy.jpg</t>
  </si>
  <si>
    <t>https://i.postimg.cc/L6fmyyMz/ST7x520240429-171646-ITS-JUST-A-FLESH-WOUND-copy.jpg</t>
  </si>
  <si>
    <t>ST7x520240429_171647</t>
  </si>
  <si>
    <t>2Pcs(7IN) - Funny, Gen Z meme sticker Sticker - Life is Short and So Am I Bumper Sticker - Life is Short and So Am I Sticker</t>
  </si>
  <si>
    <t>https://i.postimg.cc/Mp524N3j/ST7x520240429-171647-LIFE-IS-SHORT-AND-SO-AM-I-copy.jpg</t>
  </si>
  <si>
    <t>https://i.postimg.cc/YChzKmbf/ST7x520240429-171647-LIFE-IS-SHORT-AND-SO-AM-I-copy.jpg</t>
  </si>
  <si>
    <t>https://i.postimg.cc/x81bvWZy/ST7x520240429-171647-LIFE-IS-SHORT-AND-SO-AM-I-copy.jpg</t>
  </si>
  <si>
    <t>ST7x520240429_171648</t>
  </si>
  <si>
    <t>2Pcs(7IN) - Funny, Gen Z meme sticker Sticker - What Goes Around Comes Around Bumper Sticker - What Goes Around Comes Around Sticker</t>
  </si>
  <si>
    <t>https://i.postimg.cc/qRb7Tgmy/ST7x520240429-171648-WHAT-GOES-AROUND-COMES-AROUND-copy.jpg</t>
  </si>
  <si>
    <t>https://i.postimg.cc/QVLh87c9/ST7x520240429-171648-WHAT-GOES-AROUND-COMES-AROUND-copy.jpg</t>
  </si>
  <si>
    <t>https://i.postimg.cc/xdqfP9jd/ST7x520240429-171648-WHAT-GOES-AROUND-COMES-AROUND-copy.jpg</t>
  </si>
  <si>
    <t>ST7x520240429_171649</t>
  </si>
  <si>
    <t>2Pcs(7IN) - Funny, Gen Z meme sticker Sticker - I'm Not Judging I'm Assessing Bumper Sticker - I'm Not Judging I'm Assessing Sticker</t>
  </si>
  <si>
    <t>https://i.postimg.cc/wxQC3SH4/ST7x520240429-171649-IM-NOT-JUDGING-IM-ASSESSING-copy.jpg</t>
  </si>
  <si>
    <t>https://i.postimg.cc/bJzR5VMd/ST7x520240429-171649-IM-NOT-JUDGING-IM-ASSESSING-copy.jpg</t>
  </si>
  <si>
    <t>https://i.postimg.cc/tgR5Sm8J/ST7x520240429-171649-IM-NOT-JUDGING-IM-ASSESSING-copy.jpg</t>
  </si>
  <si>
    <t>ST7x520240429_171650</t>
  </si>
  <si>
    <t>2Pcs(7IN) - Funny, Gen Z meme sticker Sticker - No Excuses Just Results Bumper Sticker - No Excuses Just Results Sticker</t>
  </si>
  <si>
    <t>https://i.postimg.cc/zDhnjr3p/ST7x520240429-171650-NO-EXCUSES-JUST-RESULTS-copy.jpg</t>
  </si>
  <si>
    <t>https://i.postimg.cc/PxjtnYzC/ST7x520240429-171650-NO-EXCUSES-JUST-RESULTS-copy.jpg</t>
  </si>
  <si>
    <t>https://i.postimg.cc/WpYQM0F0/ST7x520240429-171650-NO-EXCUSES-JUST-RESULTS-copy.jpg</t>
  </si>
  <si>
    <t>ST7x520240429_171651</t>
  </si>
  <si>
    <t>2Pcs(7IN) - Funny, Gen Z meme sticker Sticker - If You Honk at me I Will KMS Bumper Sticker - If You Honk at me I Will KMS Sticker</t>
  </si>
  <si>
    <t>https://i.postimg.cc/sXXTX0Jq/ST7x520240429-171651-IF-YOU-HONK-AT-ME-I-WILL-KMS-copy.jpg</t>
  </si>
  <si>
    <t>https://i.postimg.cc/63yFSQF8/ST7x520240429-171651-IF-YOU-HONK-AT-ME-I-WILL-KMS-copy.jpg</t>
  </si>
  <si>
    <t>https://i.postimg.cc/HLjSWhzK/ST7x520240429-171651-IF-YOU-HONK-AT-ME-I-WILL-KMS-copy.jpg</t>
  </si>
  <si>
    <t>ST7x520240429_171652</t>
  </si>
  <si>
    <t>2Pcs(7IN) - Funny, Gen Z meme sticker Sticker - It's only Illegal if You get Caught Bumper Sticker - It's only Illegal if You get Caught Sticker</t>
  </si>
  <si>
    <t>https://i.postimg.cc/MGhY6KvM/ST7x520240429-171652-ITS-ONLY-ILLEGAL-IF-YOU-GET-CAUGHT-copy.jpg</t>
  </si>
  <si>
    <t>https://i.postimg.cc/V6W0xYMc/ST7x520240429-171652-ITS-ONLY-ILLEGAL-IF-YOU-GET-CAUGHT-copy.jpg</t>
  </si>
  <si>
    <t>https://i.postimg.cc/rsYsTzw7/ST7x520240429-171652-ITS-ONLY-ILLEGAL-IF-YOU-GET-CAUGHT-copy.jpg</t>
  </si>
  <si>
    <t>ST7x520240429_171653</t>
  </si>
  <si>
    <t>2Pcs(7IN) - Funny, Gen Z meme sticker Sticker - Pain is Inevitable, Suffering is Optional Bumper Sticker - Pain is Inevitable, Suffering is Optional Sticker</t>
  </si>
  <si>
    <t>https://i.postimg.cc/1RTyykHx/ST7x520240429-171653-PAIN-IS-INEVITABLE-SUFFERING-IS-OPTIONAL-copy.jpg</t>
  </si>
  <si>
    <t>https://i.postimg.cc/4NVyq4T2/ST7x520240429-171653-PAIN-IS-INEVITABLE-SUFFERING-IS-OPTIONAL-copy.jpg</t>
  </si>
  <si>
    <t>https://i.postimg.cc/hv0wQ7d3/ST7x520240429-171653-PAIN-IS-INEVITABLE-SUFFERING-IS-OPTIONAL-copy.jpg</t>
  </si>
  <si>
    <t>ST7x520240429_171654</t>
  </si>
  <si>
    <t>2Pcs(7IN) - Funny, Gen Z meme sticker Sticker - Debate Team We Have Issues Bumper Sticker - Debate Team We Have Issues Sticker</t>
  </si>
  <si>
    <t>https://i.postimg.cc/63rbFGY5/ST7x520240429-171654-DEBATE-TEAM-WE-HAVE-ISSUES-copy.jpg</t>
  </si>
  <si>
    <t>https://i.postimg.cc/wxWQMVyY/ST7x520240429-171654-DEBATE-TEAM-WE-HAVE-ISSUES-copy.jpg</t>
  </si>
  <si>
    <t>https://i.postimg.cc/52WY2Y3M/ST7x520240429-171654-DEBATE-TEAM-WE-HAVE-ISSUES-copy.jpg</t>
  </si>
  <si>
    <t>ST7x520240429_171655</t>
  </si>
  <si>
    <t>2Pcs(7IN) - Funny, Gen Z meme sticker Sticker - Sorry for Driving The Speed Limit Some of Us Have warrants! Bumper Sticker - Sorry for Driving The Speed Limit Some of Us Have warrants! Sticker</t>
  </si>
  <si>
    <t>https://i.postimg.cc/XqF5sw8Q/ST7x520240429-171655-SORRY-FOR-DRIVING-THE-SPEED-LIMIT-SOME-OF-US-HAVE-WARRANTS-copy.jpg</t>
  </si>
  <si>
    <t>https://i.postimg.cc/Cx6KfRC1/ST7x520240429-171655-SORRY-FOR-DRIVING-THE-SPEED-LIMIT-SOME-OF-US-HAVE-WARRANTS-copy.jpg</t>
  </si>
  <si>
    <t>https://i.postimg.cc/gJpbwp7j/ST7x520240429-171655-SORRY-FOR-DRIVING-THE-SPEED-LIMIT-SOME-OF-US-HAVE-WARRANTS-copy.jpg</t>
  </si>
  <si>
    <t>ST7x520240429_171656</t>
  </si>
  <si>
    <t>2Pcs(7IN) - Funny, Gen Z meme sticker Sticker - World's Okayest Photographer Bumper Sticker - World's Okayest Photographer Sticker</t>
  </si>
  <si>
    <t>https://i.postimg.cc/VLrZcT7V/ST7x520240429-171656-WORLDS-OKAYEST-PHOTOGRAPHER-copy.jpg</t>
  </si>
  <si>
    <t>https://i.postimg.cc/XJtHZkq8/ST7x520240429-171656-WORLDS-OKAYEST-PHOTOGRAPHER-copy.jpg</t>
  </si>
  <si>
    <t>https://i.postimg.cc/ZnrcWk1b/ST7x520240429-171656-WORLDS-OKAYEST-PHOTOGRAPHER-copy.jpg</t>
  </si>
  <si>
    <t>ST7x520240429_171657</t>
  </si>
  <si>
    <t>2Pcs(7IN) - Funny, Gen Z meme sticker Sticker - Here's Looking at You, Kid. Bumper Sticker - Here's Looking at You, Kid. Sticker</t>
  </si>
  <si>
    <t>https://i.postimg.cc/TPDWdj8G/ST7x520240429-171657-HERES-LOOKING-AT-YOU-KID-copy.jpg</t>
  </si>
  <si>
    <t>https://i.postimg.cc/gjTYL5R7/ST7x520240429-171657-HERES-LOOKING-AT-YOU-KID-copy.jpg</t>
  </si>
  <si>
    <t>https://i.postimg.cc/Rh3ky06P/ST7x520240429-171657-HERES-LOOKING-AT-YOU-KID-copy.jpg</t>
  </si>
  <si>
    <t>ST7x520240429_171658</t>
  </si>
  <si>
    <t>2Pcs(7IN) - Funny, Gen Z meme sticker Sticker - Watch Out for The Idiot Behind Me Bumper Sticker - Watch Out for The Idiot Behind Me Sticker</t>
  </si>
  <si>
    <t>https://i.postimg.cc/WpgLGdV3/ST7x520240429-171658-WATCH-OUT-FOR-THE-IDIOT-BEHIND-ME-copy.jpg</t>
  </si>
  <si>
    <t>https://i.postimg.cc/mktPn7y0/ST7x520240429-171658-WATCH-OUT-FOR-THE-IDIOT-BEHIND-ME-copy.jpg</t>
  </si>
  <si>
    <t>https://i.postimg.cc/25gj5gQX/ST7x520240429-171658-WATCH-OUT-FOR-THE-IDIOT-BEHIND-ME-copy.jpg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</si>
</sst>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92"/>
  <sheetViews>
    <sheetView tabSelected="1" topLeftCell="CS1" zoomScale="130" zoomScaleNormal="130" workbookViewId="0">
      <pane ySplit="3" topLeftCell="A4" activePane="bottomLeft" state="frozen"/>
      <selection pane="bottomLeft" activeCell="GE8" sqref="GE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9.93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9.93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9.93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9.93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9.93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9.93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9.93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9.93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9.93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9.93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9.93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9.93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9.93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9.93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9.93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9.93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9.93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9.93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9.93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9.93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9.93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9.93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9.93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9.93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9.93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9.93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9.93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9.93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9.93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9.93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9.93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9.93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9.93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9.93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9.93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9.93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9.93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9.93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9.93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9.93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9.93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9.93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9.93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9.93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9.93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9.93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9.93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9.93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9.93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9.93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9.93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9.93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9.93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9.93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9.93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9.93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9.93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9.93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9.93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9.93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9.93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9.93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9.93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9.93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9.93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9.93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9.93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9.93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9.93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9.93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9.93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9.93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9.93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9.93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9.93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9.93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9.93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9.93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9.93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9.93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9.93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9.93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9.93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9.93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9.93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9.93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9.93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9.93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9.93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9.93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9.93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9.93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9.93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9.93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9.93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9.93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3174</v>
      </c>
      <c r="I52" s="210" t="s">
        <v>3162</v>
      </c>
      <c r="J52" s="204" t="s">
        <v>3150</v>
      </c>
      <c r="K52" s="209" t="s">
        <v>3403</v>
      </c>
      <c r="L52" s="204" t="s">
        <v>3151</v>
      </c>
      <c r="M52" s="204"/>
      <c r="N52" s="204"/>
      <c r="O52" s="204"/>
      <c r="P52" s="204"/>
      <c r="Q52" s="205">
        <v>9.93</v>
      </c>
      <c r="R52" s="206">
        <v>50</v>
      </c>
      <c r="S52" s="209" t="s">
        <v>3404</v>
      </c>
      <c r="T52" s="209" t="s">
        <v>3405</v>
      </c>
      <c r="U52" s="209" t="s">
        <v>3406</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9.93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3407</v>
      </c>
      <c r="C53" s="204" t="s">
        <v>1064</v>
      </c>
      <c r="D53" s="204" t="s">
        <v>1103</v>
      </c>
      <c r="E53" s="204"/>
      <c r="F53" s="204"/>
      <c r="G53" s="204"/>
      <c r="H53" s="209" t="s">
        <v>3408</v>
      </c>
      <c r="I53" s="210" t="s">
        <v>3162</v>
      </c>
      <c r="J53" s="204" t="s">
        <v>3150</v>
      </c>
      <c r="K53" s="209" t="s">
        <v>3407</v>
      </c>
      <c r="L53" s="204" t="s">
        <v>3151</v>
      </c>
      <c r="M53" s="204"/>
      <c r="N53" s="204"/>
      <c r="O53" s="204"/>
      <c r="P53" s="204"/>
      <c r="Q53" s="205">
        <v>9.93</v>
      </c>
      <c r="R53" s="206">
        <v>50</v>
      </c>
      <c r="S53" s="209" t="s">
        <v>3409</v>
      </c>
      <c r="T53" s="209" t="s">
        <v>3410</v>
      </c>
      <c r="U53" s="209" t="s">
        <v>3411</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9.93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3412</v>
      </c>
      <c r="C54" s="204" t="s">
        <v>1064</v>
      </c>
      <c r="D54" s="204" t="s">
        <v>1103</v>
      </c>
      <c r="E54" s="204"/>
      <c r="F54" s="204"/>
      <c r="G54" s="204"/>
      <c r="H54" s="209" t="s">
        <v>3413</v>
      </c>
      <c r="I54" s="210" t="s">
        <v>3162</v>
      </c>
      <c r="J54" s="204" t="s">
        <v>3150</v>
      </c>
      <c r="K54" s="209" t="s">
        <v>3412</v>
      </c>
      <c r="L54" s="204" t="s">
        <v>3151</v>
      </c>
      <c r="M54" s="204"/>
      <c r="N54" s="204"/>
      <c r="O54" s="204"/>
      <c r="P54" s="204"/>
      <c r="Q54" s="205">
        <v>9.93</v>
      </c>
      <c r="R54" s="206">
        <v>50</v>
      </c>
      <c r="S54" s="209" t="s">
        <v>3414</v>
      </c>
      <c r="T54" s="209" t="s">
        <v>3415</v>
      </c>
      <c r="U54" s="209" t="s">
        <v>3416</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9.93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3417</v>
      </c>
      <c r="C55" s="204" t="s">
        <v>1064</v>
      </c>
      <c r="D55" s="204" t="s">
        <v>1103</v>
      </c>
      <c r="E55" s="204"/>
      <c r="F55" s="204"/>
      <c r="G55" s="204"/>
      <c r="H55" s="209" t="s">
        <v>3418</v>
      </c>
      <c r="I55" s="210" t="s">
        <v>3162</v>
      </c>
      <c r="J55" s="204" t="s">
        <v>3150</v>
      </c>
      <c r="K55" s="209" t="s">
        <v>3417</v>
      </c>
      <c r="L55" s="204" t="s">
        <v>3151</v>
      </c>
      <c r="M55" s="204"/>
      <c r="N55" s="204"/>
      <c r="O55" s="204"/>
      <c r="P55" s="204"/>
      <c r="Q55" s="205">
        <v>9.93</v>
      </c>
      <c r="R55" s="206">
        <v>50</v>
      </c>
      <c r="S55" s="209" t="s">
        <v>3419</v>
      </c>
      <c r="T55" s="209" t="s">
        <v>3420</v>
      </c>
      <c r="U55" s="209" t="s">
        <v>3421</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9.93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3422</v>
      </c>
      <c r="C56" s="204" t="s">
        <v>1064</v>
      </c>
      <c r="D56" s="204" t="s">
        <v>1103</v>
      </c>
      <c r="E56" s="204"/>
      <c r="F56" s="204"/>
      <c r="G56" s="204"/>
      <c r="H56" s="209" t="s">
        <v>3423</v>
      </c>
      <c r="I56" s="210" t="s">
        <v>3162</v>
      </c>
      <c r="J56" s="204" t="s">
        <v>3150</v>
      </c>
      <c r="K56" s="209" t="s">
        <v>3422</v>
      </c>
      <c r="L56" s="204" t="s">
        <v>3151</v>
      </c>
      <c r="M56" s="204"/>
      <c r="N56" s="204"/>
      <c r="O56" s="204"/>
      <c r="P56" s="204"/>
      <c r="Q56" s="205">
        <v>9.93</v>
      </c>
      <c r="R56" s="206">
        <v>50</v>
      </c>
      <c r="S56" s="209" t="s">
        <v>3424</v>
      </c>
      <c r="T56" s="209" t="s">
        <v>3425</v>
      </c>
      <c r="U56" s="209" t="s">
        <v>3426</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9.93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3427</v>
      </c>
      <c r="C57" s="204" t="s">
        <v>1064</v>
      </c>
      <c r="D57" s="204" t="s">
        <v>1103</v>
      </c>
      <c r="E57" s="204"/>
      <c r="F57" s="204"/>
      <c r="G57" s="204"/>
      <c r="H57" s="209" t="s">
        <v>3428</v>
      </c>
      <c r="I57" s="210" t="s">
        <v>3162</v>
      </c>
      <c r="J57" s="204" t="s">
        <v>3150</v>
      </c>
      <c r="K57" s="209" t="s">
        <v>3427</v>
      </c>
      <c r="L57" s="204" t="s">
        <v>3151</v>
      </c>
      <c r="M57" s="204"/>
      <c r="N57" s="204"/>
      <c r="O57" s="204"/>
      <c r="P57" s="204"/>
      <c r="Q57" s="205">
        <v>9.93</v>
      </c>
      <c r="R57" s="206">
        <v>50</v>
      </c>
      <c r="S57" s="209" t="s">
        <v>3429</v>
      </c>
      <c r="T57" s="209" t="s">
        <v>3430</v>
      </c>
      <c r="U57" s="209" t="s">
        <v>3431</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9.93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3432</v>
      </c>
      <c r="C58" s="204" t="s">
        <v>1064</v>
      </c>
      <c r="D58" s="204" t="s">
        <v>1103</v>
      </c>
      <c r="E58" s="204"/>
      <c r="F58" s="204"/>
      <c r="G58" s="204"/>
      <c r="H58" s="209" t="s">
        <v>3433</v>
      </c>
      <c r="I58" s="210" t="s">
        <v>3162</v>
      </c>
      <c r="J58" s="204" t="s">
        <v>3150</v>
      </c>
      <c r="K58" s="209" t="s">
        <v>3432</v>
      </c>
      <c r="L58" s="204" t="s">
        <v>3151</v>
      </c>
      <c r="M58" s="204"/>
      <c r="N58" s="204"/>
      <c r="O58" s="204"/>
      <c r="P58" s="204"/>
      <c r="Q58" s="205">
        <v>9.93</v>
      </c>
      <c r="R58" s="206">
        <v>50</v>
      </c>
      <c r="S58" s="209" t="s">
        <v>3434</v>
      </c>
      <c r="T58" s="209" t="s">
        <v>3435</v>
      </c>
      <c r="U58" s="209" t="s">
        <v>3436</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9.93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3437</v>
      </c>
      <c r="C59" s="204" t="s">
        <v>1064</v>
      </c>
      <c r="D59" s="204" t="s">
        <v>1103</v>
      </c>
      <c r="E59" s="204"/>
      <c r="F59" s="204"/>
      <c r="G59" s="204"/>
      <c r="H59" s="209" t="s">
        <v>3438</v>
      </c>
      <c r="I59" s="210" t="s">
        <v>3162</v>
      </c>
      <c r="J59" s="204" t="s">
        <v>3150</v>
      </c>
      <c r="K59" s="209" t="s">
        <v>3437</v>
      </c>
      <c r="L59" s="204" t="s">
        <v>3151</v>
      </c>
      <c r="M59" s="204"/>
      <c r="N59" s="204"/>
      <c r="O59" s="204"/>
      <c r="P59" s="204"/>
      <c r="Q59" s="205">
        <v>9.93</v>
      </c>
      <c r="R59" s="206">
        <v>50</v>
      </c>
      <c r="S59" s="209" t="s">
        <v>3439</v>
      </c>
      <c r="T59" s="209" t="s">
        <v>3440</v>
      </c>
      <c r="U59" s="209" t="s">
        <v>3441</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9.93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3442</v>
      </c>
      <c r="C60" s="204" t="s">
        <v>1064</v>
      </c>
      <c r="D60" s="204" t="s">
        <v>1103</v>
      </c>
      <c r="E60" s="204"/>
      <c r="F60" s="204"/>
      <c r="G60" s="204"/>
      <c r="H60" s="209" t="s">
        <v>3443</v>
      </c>
      <c r="I60" s="210" t="s">
        <v>3162</v>
      </c>
      <c r="J60" s="204" t="s">
        <v>3150</v>
      </c>
      <c r="K60" s="209" t="s">
        <v>3442</v>
      </c>
      <c r="L60" s="204" t="s">
        <v>3151</v>
      </c>
      <c r="M60" s="204"/>
      <c r="N60" s="204"/>
      <c r="O60" s="204"/>
      <c r="P60" s="204"/>
      <c r="Q60" s="205">
        <v>9.93</v>
      </c>
      <c r="R60" s="206">
        <v>50</v>
      </c>
      <c r="S60" s="209" t="s">
        <v>3444</v>
      </c>
      <c r="T60" s="209" t="s">
        <v>3445</v>
      </c>
      <c r="U60" s="209" t="s">
        <v>3446</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9.93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3447</v>
      </c>
      <c r="C61" s="204" t="s">
        <v>1064</v>
      </c>
      <c r="D61" s="204" t="s">
        <v>1103</v>
      </c>
      <c r="E61" s="204"/>
      <c r="F61" s="204"/>
      <c r="G61" s="204"/>
      <c r="H61" s="209" t="s">
        <v>3448</v>
      </c>
      <c r="I61" s="210" t="s">
        <v>3162</v>
      </c>
      <c r="J61" s="204" t="s">
        <v>3150</v>
      </c>
      <c r="K61" s="209" t="s">
        <v>3447</v>
      </c>
      <c r="L61" s="204" t="s">
        <v>3151</v>
      </c>
      <c r="M61" s="204"/>
      <c r="N61" s="204"/>
      <c r="O61" s="204"/>
      <c r="P61" s="204"/>
      <c r="Q61" s="205">
        <v>9.93</v>
      </c>
      <c r="R61" s="206">
        <v>50</v>
      </c>
      <c r="S61" s="209" t="s">
        <v>3449</v>
      </c>
      <c r="T61" s="209" t="s">
        <v>3450</v>
      </c>
      <c r="U61" s="209" t="s">
        <v>3451</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9.93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3452</v>
      </c>
      <c r="C62" s="204" t="s">
        <v>1064</v>
      </c>
      <c r="D62" s="204" t="s">
        <v>1103</v>
      </c>
      <c r="E62" s="204"/>
      <c r="F62" s="204"/>
      <c r="G62" s="204"/>
      <c r="H62" s="209" t="s">
        <v>3453</v>
      </c>
      <c r="I62" s="210" t="s">
        <v>3162</v>
      </c>
      <c r="J62" s="204" t="s">
        <v>3150</v>
      </c>
      <c r="K62" s="209" t="s">
        <v>3452</v>
      </c>
      <c r="L62" s="204" t="s">
        <v>3151</v>
      </c>
      <c r="M62" s="204"/>
      <c r="N62" s="204"/>
      <c r="O62" s="204"/>
      <c r="P62" s="204"/>
      <c r="Q62" s="205">
        <v>9.93</v>
      </c>
      <c r="R62" s="206">
        <v>50</v>
      </c>
      <c r="S62" s="209" t="s">
        <v>3454</v>
      </c>
      <c r="T62" s="209" t="s">
        <v>3455</v>
      </c>
      <c r="U62" s="209" t="s">
        <v>3456</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9.93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3457</v>
      </c>
      <c r="C63" s="204" t="s">
        <v>1064</v>
      </c>
      <c r="D63" s="204" t="s">
        <v>1103</v>
      </c>
      <c r="E63" s="204"/>
      <c r="F63" s="204"/>
      <c r="G63" s="204"/>
      <c r="H63" s="209" t="s">
        <v>3458</v>
      </c>
      <c r="I63" s="210" t="s">
        <v>3162</v>
      </c>
      <c r="J63" s="204" t="s">
        <v>3150</v>
      </c>
      <c r="K63" s="209" t="s">
        <v>3457</v>
      </c>
      <c r="L63" s="204" t="s">
        <v>3151</v>
      </c>
      <c r="M63" s="204"/>
      <c r="N63" s="204"/>
      <c r="O63" s="204"/>
      <c r="P63" s="204"/>
      <c r="Q63" s="205">
        <v>9.93</v>
      </c>
      <c r="R63" s="206">
        <v>50</v>
      </c>
      <c r="S63" s="209" t="s">
        <v>3459</v>
      </c>
      <c r="T63" s="209" t="s">
        <v>3460</v>
      </c>
      <c r="U63" s="209" t="s">
        <v>3461</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9.93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3462</v>
      </c>
      <c r="C64" s="204" t="s">
        <v>1064</v>
      </c>
      <c r="D64" s="204" t="s">
        <v>1103</v>
      </c>
      <c r="E64" s="204"/>
      <c r="F64" s="204"/>
      <c r="G64" s="204"/>
      <c r="H64" s="209" t="s">
        <v>3463</v>
      </c>
      <c r="I64" s="210" t="s">
        <v>3162</v>
      </c>
      <c r="J64" s="204" t="s">
        <v>3150</v>
      </c>
      <c r="K64" s="209" t="s">
        <v>3462</v>
      </c>
      <c r="L64" s="204" t="s">
        <v>3151</v>
      </c>
      <c r="M64" s="204"/>
      <c r="N64" s="204"/>
      <c r="O64" s="204"/>
      <c r="P64" s="204"/>
      <c r="Q64" s="205">
        <v>9.93</v>
      </c>
      <c r="R64" s="206">
        <v>50</v>
      </c>
      <c r="S64" s="209" t="s">
        <v>3464</v>
      </c>
      <c r="T64" s="209" t="s">
        <v>3465</v>
      </c>
      <c r="U64" s="209" t="s">
        <v>3466</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9.93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3467</v>
      </c>
      <c r="C65" s="204" t="s">
        <v>1064</v>
      </c>
      <c r="D65" s="204" t="s">
        <v>1103</v>
      </c>
      <c r="E65" s="204"/>
      <c r="F65" s="204"/>
      <c r="G65" s="204"/>
      <c r="H65" s="209" t="s">
        <v>3468</v>
      </c>
      <c r="I65" s="210" t="s">
        <v>3162</v>
      </c>
      <c r="J65" s="204" t="s">
        <v>3150</v>
      </c>
      <c r="K65" s="209" t="s">
        <v>3467</v>
      </c>
      <c r="L65" s="204" t="s">
        <v>3151</v>
      </c>
      <c r="M65" s="204"/>
      <c r="N65" s="204"/>
      <c r="O65" s="204"/>
      <c r="P65" s="204"/>
      <c r="Q65" s="205">
        <v>9.93</v>
      </c>
      <c r="R65" s="206">
        <v>50</v>
      </c>
      <c r="S65" s="209" t="s">
        <v>3469</v>
      </c>
      <c r="T65" s="209" t="s">
        <v>3470</v>
      </c>
      <c r="U65" s="209" t="s">
        <v>3471</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9.93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3472</v>
      </c>
      <c r="C66" s="204" t="s">
        <v>1064</v>
      </c>
      <c r="D66" s="204" t="s">
        <v>1103</v>
      </c>
      <c r="E66" s="204"/>
      <c r="F66" s="204"/>
      <c r="G66" s="204"/>
      <c r="H66" s="209" t="s">
        <v>3473</v>
      </c>
      <c r="I66" s="210" t="s">
        <v>3162</v>
      </c>
      <c r="J66" s="204" t="s">
        <v>3150</v>
      </c>
      <c r="K66" s="209" t="s">
        <v>3472</v>
      </c>
      <c r="L66" s="204" t="s">
        <v>3151</v>
      </c>
      <c r="M66" s="204"/>
      <c r="N66" s="204"/>
      <c r="O66" s="204"/>
      <c r="P66" s="204"/>
      <c r="Q66" s="205">
        <v>9.93</v>
      </c>
      <c r="R66" s="206">
        <v>50</v>
      </c>
      <c r="S66" s="209" t="s">
        <v>3474</v>
      </c>
      <c r="T66" s="209" t="s">
        <v>3475</v>
      </c>
      <c r="U66" s="209" t="s">
        <v>3476</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9.93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3477</v>
      </c>
      <c r="C67" s="204" t="s">
        <v>1064</v>
      </c>
      <c r="D67" s="204" t="s">
        <v>1103</v>
      </c>
      <c r="E67" s="204"/>
      <c r="F67" s="204"/>
      <c r="G67" s="204"/>
      <c r="H67" s="209" t="s">
        <v>3478</v>
      </c>
      <c r="I67" s="210" t="s">
        <v>3162</v>
      </c>
      <c r="J67" s="204" t="s">
        <v>3150</v>
      </c>
      <c r="K67" s="209" t="s">
        <v>3477</v>
      </c>
      <c r="L67" s="204" t="s">
        <v>3151</v>
      </c>
      <c r="M67" s="204"/>
      <c r="N67" s="204"/>
      <c r="O67" s="204"/>
      <c r="P67" s="204"/>
      <c r="Q67" s="205">
        <v>9.93</v>
      </c>
      <c r="R67" s="206">
        <v>50</v>
      </c>
      <c r="S67" s="209" t="s">
        <v>3479</v>
      </c>
      <c r="T67" s="209" t="s">
        <v>3480</v>
      </c>
      <c r="U67" s="209" t="s">
        <v>3481</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9.93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3482</v>
      </c>
      <c r="C68" s="204" t="s">
        <v>1064</v>
      </c>
      <c r="D68" s="204" t="s">
        <v>1103</v>
      </c>
      <c r="E68" s="204"/>
      <c r="F68" s="204"/>
      <c r="G68" s="204"/>
      <c r="H68" s="209" t="s">
        <v>3483</v>
      </c>
      <c r="I68" s="210" t="s">
        <v>3162</v>
      </c>
      <c r="J68" s="204" t="s">
        <v>3150</v>
      </c>
      <c r="K68" s="209" t="s">
        <v>3482</v>
      </c>
      <c r="L68" s="204" t="s">
        <v>3151</v>
      </c>
      <c r="M68" s="204"/>
      <c r="N68" s="204"/>
      <c r="O68" s="204"/>
      <c r="P68" s="204"/>
      <c r="Q68" s="205">
        <v>9.93</v>
      </c>
      <c r="R68" s="206">
        <v>50</v>
      </c>
      <c r="S68" s="209" t="s">
        <v>3484</v>
      </c>
      <c r="T68" s="209" t="s">
        <v>3485</v>
      </c>
      <c r="U68" s="209" t="s">
        <v>3486</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9.93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3487</v>
      </c>
      <c r="C69" s="204" t="s">
        <v>1064</v>
      </c>
      <c r="D69" s="204" t="s">
        <v>1103</v>
      </c>
      <c r="E69" s="204"/>
      <c r="F69" s="204"/>
      <c r="G69" s="204"/>
      <c r="H69" s="209" t="s">
        <v>3488</v>
      </c>
      <c r="I69" s="210" t="s">
        <v>3162</v>
      </c>
      <c r="J69" s="204" t="s">
        <v>3150</v>
      </c>
      <c r="K69" s="209" t="s">
        <v>3487</v>
      </c>
      <c r="L69" s="204" t="s">
        <v>3151</v>
      </c>
      <c r="M69" s="204"/>
      <c r="N69" s="204"/>
      <c r="O69" s="204"/>
      <c r="P69" s="204"/>
      <c r="Q69" s="205">
        <v>9.93</v>
      </c>
      <c r="R69" s="206">
        <v>50</v>
      </c>
      <c r="S69" s="209" t="s">
        <v>3489</v>
      </c>
      <c r="T69" s="209" t="s">
        <v>3490</v>
      </c>
      <c r="U69" s="209" t="s">
        <v>3491</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9.93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3492</v>
      </c>
      <c r="C70" s="204" t="s">
        <v>1064</v>
      </c>
      <c r="D70" s="204" t="s">
        <v>1103</v>
      </c>
      <c r="E70" s="204"/>
      <c r="F70" s="204"/>
      <c r="G70" s="204"/>
      <c r="H70" s="209" t="s">
        <v>3493</v>
      </c>
      <c r="I70" s="210" t="s">
        <v>3162</v>
      </c>
      <c r="J70" s="204" t="s">
        <v>3150</v>
      </c>
      <c r="K70" s="209" t="s">
        <v>3492</v>
      </c>
      <c r="L70" s="204" t="s">
        <v>3151</v>
      </c>
      <c r="M70" s="204"/>
      <c r="N70" s="204"/>
      <c r="O70" s="204"/>
      <c r="P70" s="204"/>
      <c r="Q70" s="205">
        <v>9.93</v>
      </c>
      <c r="R70" s="206">
        <v>50</v>
      </c>
      <c r="S70" s="209" t="s">
        <v>3494</v>
      </c>
      <c r="T70" s="209" t="s">
        <v>3495</v>
      </c>
      <c r="U70" s="209" t="s">
        <v>3496</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9.93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3497</v>
      </c>
      <c r="C71" s="204" t="s">
        <v>1064</v>
      </c>
      <c r="D71" s="204" t="s">
        <v>1103</v>
      </c>
      <c r="E71" s="204"/>
      <c r="F71" s="204"/>
      <c r="G71" s="204"/>
      <c r="H71" s="209" t="s">
        <v>3498</v>
      </c>
      <c r="I71" s="210" t="s">
        <v>3162</v>
      </c>
      <c r="J71" s="204" t="s">
        <v>3150</v>
      </c>
      <c r="K71" s="209" t="s">
        <v>3497</v>
      </c>
      <c r="L71" s="204" t="s">
        <v>3151</v>
      </c>
      <c r="M71" s="204"/>
      <c r="N71" s="204"/>
      <c r="O71" s="204"/>
      <c r="P71" s="204"/>
      <c r="Q71" s="205">
        <v>9.93</v>
      </c>
      <c r="R71" s="206">
        <v>50</v>
      </c>
      <c r="S71" s="209" t="s">
        <v>3499</v>
      </c>
      <c r="T71" s="209" t="s">
        <v>3500</v>
      </c>
      <c r="U71" s="209" t="s">
        <v>3501</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9.93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3502</v>
      </c>
      <c r="C72" s="204" t="s">
        <v>1064</v>
      </c>
      <c r="D72" s="204" t="s">
        <v>1103</v>
      </c>
      <c r="E72" s="204"/>
      <c r="F72" s="204"/>
      <c r="G72" s="204"/>
      <c r="H72" s="209" t="s">
        <v>3503</v>
      </c>
      <c r="I72" s="210" t="s">
        <v>3162</v>
      </c>
      <c r="J72" s="204" t="s">
        <v>3150</v>
      </c>
      <c r="K72" s="209" t="s">
        <v>3502</v>
      </c>
      <c r="L72" s="204" t="s">
        <v>3151</v>
      </c>
      <c r="M72" s="204"/>
      <c r="N72" s="204"/>
      <c r="O72" s="204"/>
      <c r="P72" s="204"/>
      <c r="Q72" s="205">
        <v>9.93</v>
      </c>
      <c r="R72" s="206">
        <v>50</v>
      </c>
      <c r="S72" s="209" t="s">
        <v>3504</v>
      </c>
      <c r="T72" s="209" t="s">
        <v>3505</v>
      </c>
      <c r="U72" s="209" t="s">
        <v>3506</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9.93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3507</v>
      </c>
      <c r="C73" s="204" t="s">
        <v>1064</v>
      </c>
      <c r="D73" s="204" t="s">
        <v>1103</v>
      </c>
      <c r="E73" s="204"/>
      <c r="F73" s="204"/>
      <c r="G73" s="204"/>
      <c r="H73" s="209" t="s">
        <v>3508</v>
      </c>
      <c r="I73" s="210" t="s">
        <v>3162</v>
      </c>
      <c r="J73" s="204" t="s">
        <v>3150</v>
      </c>
      <c r="K73" s="209" t="s">
        <v>3507</v>
      </c>
      <c r="L73" s="204" t="s">
        <v>3151</v>
      </c>
      <c r="M73" s="204"/>
      <c r="N73" s="204"/>
      <c r="O73" s="204"/>
      <c r="P73" s="204"/>
      <c r="Q73" s="205">
        <v>9.93</v>
      </c>
      <c r="R73" s="206">
        <v>50</v>
      </c>
      <c r="S73" s="209" t="s">
        <v>3509</v>
      </c>
      <c r="T73" s="209" t="s">
        <v>3510</v>
      </c>
      <c r="U73" s="209" t="s">
        <v>3511</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9.93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3512</v>
      </c>
      <c r="C74" s="204" t="s">
        <v>1064</v>
      </c>
      <c r="D74" s="204" t="s">
        <v>1103</v>
      </c>
      <c r="E74" s="204"/>
      <c r="F74" s="204"/>
      <c r="G74" s="204"/>
      <c r="H74" s="209" t="s">
        <v>3513</v>
      </c>
      <c r="I74" s="210" t="s">
        <v>3162</v>
      </c>
      <c r="J74" s="204" t="s">
        <v>3150</v>
      </c>
      <c r="K74" s="209" t="s">
        <v>3512</v>
      </c>
      <c r="L74" s="204" t="s">
        <v>3151</v>
      </c>
      <c r="M74" s="204"/>
      <c r="N74" s="204"/>
      <c r="O74" s="204"/>
      <c r="P74" s="204"/>
      <c r="Q74" s="205">
        <v>9.93</v>
      </c>
      <c r="R74" s="206">
        <v>50</v>
      </c>
      <c r="S74" s="209" t="s">
        <v>3514</v>
      </c>
      <c r="T74" s="209" t="s">
        <v>3515</v>
      </c>
      <c r="U74" s="209" t="s">
        <v>3516</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9.93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3517</v>
      </c>
      <c r="C75" s="204" t="s">
        <v>1064</v>
      </c>
      <c r="D75" s="204" t="s">
        <v>1103</v>
      </c>
      <c r="E75" s="204"/>
      <c r="F75" s="204"/>
      <c r="G75" s="204"/>
      <c r="H75" s="209" t="s">
        <v>3518</v>
      </c>
      <c r="I75" s="210" t="s">
        <v>3162</v>
      </c>
      <c r="J75" s="204" t="s">
        <v>3150</v>
      </c>
      <c r="K75" s="209" t="s">
        <v>3517</v>
      </c>
      <c r="L75" s="204" t="s">
        <v>3151</v>
      </c>
      <c r="M75" s="204"/>
      <c r="N75" s="204"/>
      <c r="O75" s="204"/>
      <c r="P75" s="204"/>
      <c r="Q75" s="205">
        <v>9.93</v>
      </c>
      <c r="R75" s="206">
        <v>50</v>
      </c>
      <c r="S75" s="209" t="s">
        <v>3519</v>
      </c>
      <c r="T75" s="209" t="s">
        <v>3520</v>
      </c>
      <c r="U75" s="209" t="s">
        <v>3521</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9.93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3522</v>
      </c>
      <c r="C76" s="204" t="s">
        <v>1064</v>
      </c>
      <c r="D76" s="204" t="s">
        <v>1103</v>
      </c>
      <c r="E76" s="204"/>
      <c r="F76" s="204"/>
      <c r="G76" s="204"/>
      <c r="H76" s="209" t="s">
        <v>3523</v>
      </c>
      <c r="I76" s="210" t="s">
        <v>3162</v>
      </c>
      <c r="J76" s="204" t="s">
        <v>3150</v>
      </c>
      <c r="K76" s="209" t="s">
        <v>3522</v>
      </c>
      <c r="L76" s="204" t="s">
        <v>3151</v>
      </c>
      <c r="M76" s="204"/>
      <c r="N76" s="204"/>
      <c r="O76" s="204"/>
      <c r="P76" s="204"/>
      <c r="Q76" s="205">
        <v>9.93</v>
      </c>
      <c r="R76" s="206">
        <v>50</v>
      </c>
      <c r="S76" s="209" t="s">
        <v>3524</v>
      </c>
      <c r="T76" s="209" t="s">
        <v>3525</v>
      </c>
      <c r="U76" s="209" t="s">
        <v>3526</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9.93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3527</v>
      </c>
      <c r="C77" s="204" t="s">
        <v>1064</v>
      </c>
      <c r="D77" s="204" t="s">
        <v>1103</v>
      </c>
      <c r="E77" s="204"/>
      <c r="F77" s="204"/>
      <c r="G77" s="204"/>
      <c r="H77" s="209" t="s">
        <v>3528</v>
      </c>
      <c r="I77" s="210" t="s">
        <v>3162</v>
      </c>
      <c r="J77" s="204" t="s">
        <v>3150</v>
      </c>
      <c r="K77" s="209" t="s">
        <v>3527</v>
      </c>
      <c r="L77" s="204" t="s">
        <v>3151</v>
      </c>
      <c r="M77" s="204"/>
      <c r="N77" s="204"/>
      <c r="O77" s="204"/>
      <c r="P77" s="204"/>
      <c r="Q77" s="205">
        <v>9.93</v>
      </c>
      <c r="R77" s="206">
        <v>50</v>
      </c>
      <c r="S77" s="209" t="s">
        <v>3529</v>
      </c>
      <c r="T77" s="209" t="s">
        <v>3530</v>
      </c>
      <c r="U77" s="209" t="s">
        <v>3531</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9.93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3532</v>
      </c>
      <c r="C78" s="204" t="s">
        <v>1064</v>
      </c>
      <c r="D78" s="204" t="s">
        <v>1103</v>
      </c>
      <c r="E78" s="204"/>
      <c r="F78" s="204"/>
      <c r="G78" s="204"/>
      <c r="H78" s="209" t="s">
        <v>3533</v>
      </c>
      <c r="I78" s="210" t="s">
        <v>3162</v>
      </c>
      <c r="J78" s="204" t="s">
        <v>3150</v>
      </c>
      <c r="K78" s="209" t="s">
        <v>3532</v>
      </c>
      <c r="L78" s="204" t="s">
        <v>3151</v>
      </c>
      <c r="M78" s="204"/>
      <c r="N78" s="204"/>
      <c r="O78" s="204"/>
      <c r="P78" s="204"/>
      <c r="Q78" s="205">
        <v>9.93</v>
      </c>
      <c r="R78" s="206">
        <v>50</v>
      </c>
      <c r="S78" s="209" t="s">
        <v>3534</v>
      </c>
      <c r="T78" s="209" t="s">
        <v>3535</v>
      </c>
      <c r="U78" s="209" t="s">
        <v>3536</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9.93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3537</v>
      </c>
      <c r="C79" s="204" t="s">
        <v>1064</v>
      </c>
      <c r="D79" s="204" t="s">
        <v>1103</v>
      </c>
      <c r="E79" s="204"/>
      <c r="F79" s="204"/>
      <c r="G79" s="204"/>
      <c r="H79" s="209" t="s">
        <v>3538</v>
      </c>
      <c r="I79" s="210" t="s">
        <v>3162</v>
      </c>
      <c r="J79" s="204" t="s">
        <v>3150</v>
      </c>
      <c r="K79" s="209" t="s">
        <v>3537</v>
      </c>
      <c r="L79" s="204" t="s">
        <v>3151</v>
      </c>
      <c r="M79" s="204"/>
      <c r="N79" s="204"/>
      <c r="O79" s="204"/>
      <c r="P79" s="204"/>
      <c r="Q79" s="205">
        <v>9.93</v>
      </c>
      <c r="R79" s="206">
        <v>50</v>
      </c>
      <c r="S79" s="209" t="s">
        <v>3539</v>
      </c>
      <c r="T79" s="209" t="s">
        <v>3540</v>
      </c>
      <c r="U79" s="209" t="s">
        <v>3541</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9.93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3542</v>
      </c>
      <c r="C80" s="204" t="s">
        <v>1064</v>
      </c>
      <c r="D80" s="204" t="s">
        <v>1103</v>
      </c>
      <c r="E80" s="204"/>
      <c r="F80" s="204"/>
      <c r="G80" s="204"/>
      <c r="H80" s="209" t="s">
        <v>3543</v>
      </c>
      <c r="I80" s="210" t="s">
        <v>3162</v>
      </c>
      <c r="J80" s="204" t="s">
        <v>3150</v>
      </c>
      <c r="K80" s="209" t="s">
        <v>3542</v>
      </c>
      <c r="L80" s="204" t="s">
        <v>3151</v>
      </c>
      <c r="M80" s="204"/>
      <c r="N80" s="204"/>
      <c r="O80" s="204"/>
      <c r="P80" s="204"/>
      <c r="Q80" s="205">
        <v>9.93</v>
      </c>
      <c r="R80" s="206">
        <v>50</v>
      </c>
      <c r="S80" s="209" t="s">
        <v>3544</v>
      </c>
      <c r="T80" s="209" t="s">
        <v>3545</v>
      </c>
      <c r="U80" s="209" t="s">
        <v>3546</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9.93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3547</v>
      </c>
      <c r="C81" s="204" t="s">
        <v>1064</v>
      </c>
      <c r="D81" s="204" t="s">
        <v>1103</v>
      </c>
      <c r="E81" s="204"/>
      <c r="F81" s="204"/>
      <c r="G81" s="204"/>
      <c r="H81" s="209" t="s">
        <v>3548</v>
      </c>
      <c r="I81" s="210" t="s">
        <v>3162</v>
      </c>
      <c r="J81" s="204" t="s">
        <v>3150</v>
      </c>
      <c r="K81" s="209" t="s">
        <v>3547</v>
      </c>
      <c r="L81" s="204" t="s">
        <v>3151</v>
      </c>
      <c r="M81" s="204"/>
      <c r="N81" s="204"/>
      <c r="O81" s="204"/>
      <c r="P81" s="204"/>
      <c r="Q81" s="205">
        <v>9.93</v>
      </c>
      <c r="R81" s="206">
        <v>50</v>
      </c>
      <c r="S81" s="209" t="s">
        <v>3549</v>
      </c>
      <c r="T81" s="209" t="s">
        <v>3550</v>
      </c>
      <c r="U81" s="209" t="s">
        <v>3551</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9.93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3552</v>
      </c>
      <c r="C82" s="204" t="s">
        <v>1064</v>
      </c>
      <c r="D82" s="204" t="s">
        <v>1103</v>
      </c>
      <c r="E82" s="204"/>
      <c r="F82" s="204"/>
      <c r="G82" s="204"/>
      <c r="H82" s="209" t="s">
        <v>3553</v>
      </c>
      <c r="I82" s="210" t="s">
        <v>3162</v>
      </c>
      <c r="J82" s="204" t="s">
        <v>3150</v>
      </c>
      <c r="K82" s="209" t="s">
        <v>3552</v>
      </c>
      <c r="L82" s="204" t="s">
        <v>3151</v>
      </c>
      <c r="M82" s="204"/>
      <c r="N82" s="204"/>
      <c r="O82" s="204"/>
      <c r="P82" s="204"/>
      <c r="Q82" s="205">
        <v>9.93</v>
      </c>
      <c r="R82" s="206">
        <v>50</v>
      </c>
      <c r="S82" s="209" t="s">
        <v>3554</v>
      </c>
      <c r="T82" s="209" t="s">
        <v>3555</v>
      </c>
      <c r="U82" s="209" t="s">
        <v>3556</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9.93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3557</v>
      </c>
      <c r="C83" s="204" t="s">
        <v>1064</v>
      </c>
      <c r="D83" s="204" t="s">
        <v>1103</v>
      </c>
      <c r="E83" s="204"/>
      <c r="F83" s="204"/>
      <c r="G83" s="204"/>
      <c r="H83" s="209" t="s">
        <v>3558</v>
      </c>
      <c r="I83" s="210" t="s">
        <v>3162</v>
      </c>
      <c r="J83" s="204" t="s">
        <v>3150</v>
      </c>
      <c r="K83" s="209" t="s">
        <v>3557</v>
      </c>
      <c r="L83" s="204" t="s">
        <v>3151</v>
      </c>
      <c r="M83" s="204"/>
      <c r="N83" s="204"/>
      <c r="O83" s="204"/>
      <c r="P83" s="204"/>
      <c r="Q83" s="205">
        <v>9.93</v>
      </c>
      <c r="R83" s="206">
        <v>50</v>
      </c>
      <c r="S83" s="209" t="s">
        <v>3559</v>
      </c>
      <c r="T83" s="209" t="s">
        <v>3560</v>
      </c>
      <c r="U83" s="209" t="s">
        <v>3561</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9.93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3562</v>
      </c>
      <c r="C84" s="204" t="s">
        <v>1064</v>
      </c>
      <c r="D84" s="204" t="s">
        <v>1103</v>
      </c>
      <c r="E84" s="204"/>
      <c r="F84" s="204"/>
      <c r="G84" s="204"/>
      <c r="H84" s="209" t="s">
        <v>3563</v>
      </c>
      <c r="I84" s="210" t="s">
        <v>3162</v>
      </c>
      <c r="J84" s="204" t="s">
        <v>3150</v>
      </c>
      <c r="K84" s="209" t="s">
        <v>3562</v>
      </c>
      <c r="L84" s="204" t="s">
        <v>3151</v>
      </c>
      <c r="M84" s="204"/>
      <c r="N84" s="204"/>
      <c r="O84" s="204"/>
      <c r="P84" s="204"/>
      <c r="Q84" s="205">
        <v>9.93</v>
      </c>
      <c r="R84" s="206">
        <v>50</v>
      </c>
      <c r="S84" s="209" t="s">
        <v>3564</v>
      </c>
      <c r="T84" s="209" t="s">
        <v>3565</v>
      </c>
      <c r="U84" s="209" t="s">
        <v>3566</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9.93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3567</v>
      </c>
      <c r="C85" s="204" t="s">
        <v>1064</v>
      </c>
      <c r="D85" s="204" t="s">
        <v>1103</v>
      </c>
      <c r="E85" s="204"/>
      <c r="F85" s="204"/>
      <c r="G85" s="204"/>
      <c r="H85" s="209" t="s">
        <v>3568</v>
      </c>
      <c r="I85" s="210" t="s">
        <v>3162</v>
      </c>
      <c r="J85" s="204" t="s">
        <v>3150</v>
      </c>
      <c r="K85" s="209" t="s">
        <v>3567</v>
      </c>
      <c r="L85" s="204" t="s">
        <v>3151</v>
      </c>
      <c r="M85" s="204"/>
      <c r="N85" s="204"/>
      <c r="O85" s="204"/>
      <c r="P85" s="204"/>
      <c r="Q85" s="205">
        <v>9.93</v>
      </c>
      <c r="R85" s="206">
        <v>50</v>
      </c>
      <c r="S85" s="209" t="s">
        <v>3569</v>
      </c>
      <c r="T85" s="209" t="s">
        <v>3570</v>
      </c>
      <c r="U85" s="209" t="s">
        <v>3571</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9.93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3572</v>
      </c>
      <c r="C86" s="204" t="s">
        <v>1064</v>
      </c>
      <c r="D86" s="204" t="s">
        <v>1103</v>
      </c>
      <c r="E86" s="204"/>
      <c r="F86" s="204"/>
      <c r="G86" s="204"/>
      <c r="H86" s="209" t="s">
        <v>3573</v>
      </c>
      <c r="I86" s="210" t="s">
        <v>3162</v>
      </c>
      <c r="J86" s="204" t="s">
        <v>3150</v>
      </c>
      <c r="K86" s="209" t="s">
        <v>3572</v>
      </c>
      <c r="L86" s="204" t="s">
        <v>3151</v>
      </c>
      <c r="M86" s="204"/>
      <c r="N86" s="204"/>
      <c r="O86" s="204"/>
      <c r="P86" s="204"/>
      <c r="Q86" s="205">
        <v>9.93</v>
      </c>
      <c r="R86" s="206">
        <v>50</v>
      </c>
      <c r="S86" s="209" t="s">
        <v>3574</v>
      </c>
      <c r="T86" s="209" t="s">
        <v>3575</v>
      </c>
      <c r="U86" s="209" t="s">
        <v>3576</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9.93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3577</v>
      </c>
      <c r="C87" s="204" t="s">
        <v>1064</v>
      </c>
      <c r="D87" s="204" t="s">
        <v>1103</v>
      </c>
      <c r="E87" s="204"/>
      <c r="F87" s="204"/>
      <c r="G87" s="204"/>
      <c r="H87" s="209" t="s">
        <v>3578</v>
      </c>
      <c r="I87" s="210" t="s">
        <v>3162</v>
      </c>
      <c r="J87" s="204" t="s">
        <v>3150</v>
      </c>
      <c r="K87" s="209" t="s">
        <v>3577</v>
      </c>
      <c r="L87" s="204" t="s">
        <v>3151</v>
      </c>
      <c r="M87" s="204"/>
      <c r="N87" s="204"/>
      <c r="O87" s="204"/>
      <c r="P87" s="204"/>
      <c r="Q87" s="205">
        <v>9.93</v>
      </c>
      <c r="R87" s="206">
        <v>50</v>
      </c>
      <c r="S87" s="209" t="s">
        <v>3579</v>
      </c>
      <c r="T87" s="209" t="s">
        <v>3580</v>
      </c>
      <c r="U87" s="209" t="s">
        <v>3581</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9.93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3582</v>
      </c>
      <c r="C88" s="204" t="s">
        <v>1064</v>
      </c>
      <c r="D88" s="204" t="s">
        <v>1103</v>
      </c>
      <c r="E88" s="204"/>
      <c r="F88" s="204"/>
      <c r="G88" s="204"/>
      <c r="H88" s="209" t="s">
        <v>3583</v>
      </c>
      <c r="I88" s="210" t="s">
        <v>3162</v>
      </c>
      <c r="J88" s="204" t="s">
        <v>3150</v>
      </c>
      <c r="K88" s="209" t="s">
        <v>3582</v>
      </c>
      <c r="L88" s="204" t="s">
        <v>3151</v>
      </c>
      <c r="M88" s="204"/>
      <c r="N88" s="204"/>
      <c r="O88" s="204"/>
      <c r="P88" s="204"/>
      <c r="Q88" s="205">
        <v>9.93</v>
      </c>
      <c r="R88" s="206">
        <v>50</v>
      </c>
      <c r="S88" s="209" t="s">
        <v>3584</v>
      </c>
      <c r="T88" s="209" t="s">
        <v>3585</v>
      </c>
      <c r="U88" s="209" t="s">
        <v>3586</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9.93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3587</v>
      </c>
      <c r="C89" s="204" t="s">
        <v>1064</v>
      </c>
      <c r="D89" s="204" t="s">
        <v>1103</v>
      </c>
      <c r="E89" s="204"/>
      <c r="F89" s="204"/>
      <c r="G89" s="204"/>
      <c r="H89" s="209" t="s">
        <v>3588</v>
      </c>
      <c r="I89" s="210" t="s">
        <v>3162</v>
      </c>
      <c r="J89" s="204" t="s">
        <v>3150</v>
      </c>
      <c r="K89" s="209" t="s">
        <v>3587</v>
      </c>
      <c r="L89" s="204" t="s">
        <v>3151</v>
      </c>
      <c r="M89" s="204"/>
      <c r="N89" s="204"/>
      <c r="O89" s="204"/>
      <c r="P89" s="204"/>
      <c r="Q89" s="205">
        <v>9.93</v>
      </c>
      <c r="R89" s="206">
        <v>50</v>
      </c>
      <c r="S89" s="209" t="s">
        <v>3589</v>
      </c>
      <c r="T89" s="209" t="s">
        <v>3590</v>
      </c>
      <c r="U89" s="209" t="s">
        <v>3591</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9.93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3592</v>
      </c>
      <c r="C90" s="204" t="s">
        <v>1064</v>
      </c>
      <c r="D90" s="204" t="s">
        <v>1103</v>
      </c>
      <c r="E90" s="204"/>
      <c r="F90" s="204"/>
      <c r="G90" s="204"/>
      <c r="H90" s="209" t="s">
        <v>3593</v>
      </c>
      <c r="I90" s="210" t="s">
        <v>3162</v>
      </c>
      <c r="J90" s="204" t="s">
        <v>3150</v>
      </c>
      <c r="K90" s="209" t="s">
        <v>3592</v>
      </c>
      <c r="L90" s="204" t="s">
        <v>3151</v>
      </c>
      <c r="M90" s="204"/>
      <c r="N90" s="204"/>
      <c r="O90" s="204"/>
      <c r="P90" s="204"/>
      <c r="Q90" s="205">
        <v>9.93</v>
      </c>
      <c r="R90" s="206">
        <v>50</v>
      </c>
      <c r="S90" s="209" t="s">
        <v>3594</v>
      </c>
      <c r="T90" s="209" t="s">
        <v>3595</v>
      </c>
      <c r="U90" s="209" t="s">
        <v>3596</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9.93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3597</v>
      </c>
      <c r="C91" s="204" t="s">
        <v>1064</v>
      </c>
      <c r="D91" s="204" t="s">
        <v>1103</v>
      </c>
      <c r="E91" s="204"/>
      <c r="F91" s="204"/>
      <c r="G91" s="204"/>
      <c r="H91" s="209" t="s">
        <v>3598</v>
      </c>
      <c r="I91" s="210" t="s">
        <v>3162</v>
      </c>
      <c r="J91" s="204" t="s">
        <v>3150</v>
      </c>
      <c r="K91" s="209" t="s">
        <v>3597</v>
      </c>
      <c r="L91" s="204" t="s">
        <v>3151</v>
      </c>
      <c r="M91" s="204"/>
      <c r="N91" s="204"/>
      <c r="O91" s="204"/>
      <c r="P91" s="204"/>
      <c r="Q91" s="205">
        <v>9.93</v>
      </c>
      <c r="R91" s="206">
        <v>50</v>
      </c>
      <c r="S91" s="209" t="s">
        <v>3599</v>
      </c>
      <c r="T91" s="209" t="s">
        <v>3600</v>
      </c>
      <c r="U91" s="209" t="s">
        <v>3601</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9.93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3602</v>
      </c>
      <c r="C92" s="204" t="s">
        <v>1064</v>
      </c>
      <c r="D92" s="204" t="s">
        <v>1103</v>
      </c>
      <c r="E92" s="204"/>
      <c r="F92" s="204"/>
      <c r="G92" s="204"/>
      <c r="H92" s="209" t="s">
        <v>3603</v>
      </c>
      <c r="I92" s="210" t="s">
        <v>3162</v>
      </c>
      <c r="J92" s="204" t="s">
        <v>3150</v>
      </c>
      <c r="K92" s="209" t="s">
        <v>3602</v>
      </c>
      <c r="L92" s="204" t="s">
        <v>3151</v>
      </c>
      <c r="M92" s="204"/>
      <c r="N92" s="204"/>
      <c r="O92" s="204"/>
      <c r="P92" s="204"/>
      <c r="Q92" s="205">
        <v>9.93</v>
      </c>
      <c r="R92" s="206">
        <v>50</v>
      </c>
      <c r="S92" s="209" t="s">
        <v>3604</v>
      </c>
      <c r="T92" s="209" t="s">
        <v>3605</v>
      </c>
      <c r="U92" s="209" t="s">
        <v>3606</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9.93</v>
      </c>
      <c r="GG92" s="205"/>
      <c r="GH92" s="207"/>
      <c r="GI92" s="207"/>
      <c r="GJ92" s="207"/>
      <c r="GK92" s="206">
        <v>5</v>
      </c>
      <c r="GL92" s="204"/>
      <c r="GM92" s="205"/>
      <c r="GN92" s="207"/>
      <c r="GO92" s="207"/>
      <c r="GP92" s="206"/>
      <c r="GQ92" s="204"/>
      <c r="GR92" s="204"/>
      <c r="GS92" s="206">
        <v>30</v>
      </c>
      <c r="GT92" s="206">
        <v>2</v>
      </c>
      <c r="GU92" s="207"/>
      <c r="GV92" s="204"/>
      <c r="GW92" s="204"/>
      <c r="GX92" s="206"/>
      <c r="GY92" s="207"/>
    </row>
  </sheetData>
  <conditionalFormatting sqref="CS4 CS9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9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9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9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9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9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9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9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9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9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9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9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9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9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9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9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9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9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2024-04-29T15:33:49Z</dcterms:modified>
  <cp:category/>
  <cp:contentStatus/>
</cp:coreProperties>
</file>