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6_101917 - 7in vang\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<sst xmlns="http://schemas.openxmlformats.org/spreadsheetml/2006/main" count="15628" uniqueCount="3661">
  <si>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</si>
  <si>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</si>
  <si>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</si>
  <si>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</si>
  <si>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</si>
  <si>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</si>
  <si>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</si>
  <si>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</si>
  <si>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</si>
  <si>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</si>
  <si>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</si>
  <si>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</si>
  <si>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</si>
  <si>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</si>
  <si>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</si>
  <si>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</si>
  <si>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</si>
  <si>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</si>
  <si>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</si>
  <si>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</si>
  <si>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</si>
  <si>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</si>
  <si>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</si>
  <si>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</si>
  <si>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</si>
  <si>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</si>
  <si>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</si>
  <si>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</si>
  <si>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</si>
  <si>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</si>
  <si>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</si>
  <si>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</si>
  <si>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</si>
  <si>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</si>
  <si>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</si>
  <si>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</si>
  <si>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</si>
  <si>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</si>
  <si>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</si>
  <si>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</si>
  <si>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</si>
  <si>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</si>
  <si>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</si>
  <si>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</si>
  <si>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</si>
  <si>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</si>
  <si>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</si>
  <si>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</si>
  <si>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</si>
  <si>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</si>
  <si>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</si>
  <si>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</si>
  <si>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</si>
  <si>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</si>
  <si>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</si>
  <si>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</si>
  <si>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</si>
  <si>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</si>
  <si>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</si>
  <si>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</si>
  <si>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</si>
  <si>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</si>
  <si>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</si>
  <si>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</si>
  <si>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</si>
  <si>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</si>
  <si>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</si>
  <si>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</si>
  <si>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</si>
  <si>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</si>
  <si>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</si>
  <si>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</si>
  <si>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</si>
  <si>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</si>
  <si>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</si>
  <si>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</si>
  <si>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</si>
  <si>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</si>
  <si>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</si>
  <si>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</si>
  <si>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</si>
  <si>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</si>
  <si>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</si>
  <si>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</si>
  <si>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</si>
  <si>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</si>
  <si>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</si>
  <si>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</si>
  <si>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</si>
  <si>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</si>
  <si>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</si>
  <si>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</si>
  <si>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</si>
  <si>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</si>
  <si>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</si>
  <si>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</si>
  <si>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</si>
  <si>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</si>
  <si>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</si>
  <si>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</si>
  <si>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</si>
  <si>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</si>
  <si>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</si>
  <si>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</si>
  <si>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</si>
  <si>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</si>
  <si>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</si>
  <si>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</si>
  <si>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</si>
  <si>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</si>
  <si>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</si>
  <si>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</si>
  <si>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</si>
  <si>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</si>
  <si>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</si>
  <si>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</si>
  <si>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</si>
  <si>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</si>
  <si>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</si>
  <si>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</si>
  <si>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</si>
  <si>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</si>
  <si>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</si>
  <si>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</si>
  <si>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</si>
  <si>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</si>
  <si>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</si>
  <si>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</si>
  <si>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</si>
  <si>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</si>
  <si>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</si>
  <si>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</si>
  <si>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</si>
  <si>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</si>
  <si>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</si>
  <si>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</si>
  <si>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</si>
  <si>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</si>
  <si>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</si>
  <si>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</si>
  <si>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</si>
  <si>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</si>
  <si>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</si>
  <si>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</si>
  <si>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</si>
  <si>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</si>
  <si>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</si>
  <si>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</si>
  <si>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</si>
  <si>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</si>
  <si>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</si>
  <si>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</si>
  <si>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</si>
  <si>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</si>
  <si>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</si>
  <si>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</si>
  <si>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</si>
  <si>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</si>
  <si>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</si>
  <si>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</si>
  <si>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</si>
  <si>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</si>
  <si>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</si>
  <si>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</si>
  <si>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</si>
  <si>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</si>
  <si>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</si>
  <si>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</si>
  <si>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</si>
  <si>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</si>
  <si>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</si>
  <si>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</si>
  <si>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</si>
  <si>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</si>
  <si>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</si>
  <si>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</si>
  <si>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</si>
  <si>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</si>
  <si>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</si>
  <si>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</si>
  <si>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</si>
  <si>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</si>
  <si>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</si>
  <si>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</si>
  <si>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</si>
  <si>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</si>
  <si>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</si>
  <si>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</si>
  <si>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</si>
  <si>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</si>
  <si>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</si>
  <si>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</si>
  <si>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</si>
  <si>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</si>
  <si>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</si>
  <si>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</si>
  <si>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</si>
  <si>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</si>
  <si>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</si>
  <si>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</si>
  <si>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</si>
  <si>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</si>
  <si>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</si>
  <si>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</si>
  <si>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</si>
  <si>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</si>
  <si>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</si>
  <si>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</si>
  <si>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</si>
  <si>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</si>
  <si>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</si>
  <si>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</si>
  <si>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</si>
  <si>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</si>
  <si>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</si>
  <si>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</si>
  <si>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</si>
  <si>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</si>
  <si>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</si>
  <si>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</si>
  <si>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</si>
  <si>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</si>
  <si>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</si>
  <si>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</si>
  <si>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</si>
  <si>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</si>
  <si>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</si>
  <si>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</si>
  <si>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</si>
  <si>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</si>
  <si>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</si>
  <si>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</si>
  <si>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</si>
  <si>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</si>
  <si>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</si>
  <si>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</si>
  <si>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</si>
  <si>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</si>
  <si>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</si>
  <si>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</si>
  <si>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</si>
  <si>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</si>
  <si>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</si>
  <si>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</si>
  <si>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</si>
  <si>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</si>
  <si>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</si>
  <si>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</si>
  <si>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</si>
  <si>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</si>
  <si>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</si>
  <si>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</si>
  <si>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</si>
  <si>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</si>
  <si>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</si>
  <si>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</si>
  <si>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</si>
  <si>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</si>
  <si>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</si>
  <si>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</si>
  <si>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</si>
  <si>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</si>
  <si>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</si>
  <si>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</si>
  <si>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</si>
  <si>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</si>
  <si>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</si>
  <si>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</si>
  <si>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</si>
  <si>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</si>
  <si>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</si>
  <si>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</si>
  <si>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</si>
  <si>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</si>
  <si>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</si>
  <si>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</si>
  <si>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</si>
  <si>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</si>
  <si>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</si>
  <si>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</si>
  <si>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</si>
  <si>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</si>
  <si>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</si>
  <si>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</si>
  <si>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</si>
  <si>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</si>
  <si>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</si>
  <si>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</si>
  <si>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</si>
  <si>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</si>
  <si>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</si>
  <si>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</si>
  <si>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</si>
  <si>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</si>
  <si>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</si>
  <si>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</si>
  <si>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</si>
  <si>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</si>
  <si>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</si>
  <si>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</si>
  <si>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</si>
  <si>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</si>
  <si>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</si>
  <si>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</si>
  <si>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</si>
  <si>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</si>
  <si>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</si>
  <si>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</si>
  <si>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</si>
  <si>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</si>
  <si>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</si>
  <si>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</si>
  <si>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</si>
  <si>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</si>
  <si>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</si>
  <si>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</si>
  <si>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</si>
  <si>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</si>
  <si>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</si>
  <si>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</si>
  <si>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</si>
  <si>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</si>
  <si>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</si>
  <si>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</si>
  <si>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</si>
  <si>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</si>
  <si>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</si>
  <si>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</si>
  <si>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</si>
  <si>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</si>
  <si>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</si>
  <si>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</si>
  <si>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</si>
  <si>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</si>
  <si>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</si>
  <si>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</si>
  <si>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</si>
  <si>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</si>
  <si>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</si>
  <si>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</si>
  <si>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</si>
  <si>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</si>
  <si>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</si>
  <si>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</si>
  <si>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</si>
  <si>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</si>
  <si>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</si>
  <si>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</si>
  <si>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</si>
  <si>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</si>
  <si>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</si>
  <si>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</si>
  <si>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</si>
  <si>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</si>
  <si>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</si>
  <si>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</si>
  <si>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</si>
  <si>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</si>
  <si>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</si>
  <si>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</si>
  <si>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</si>
  <si>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</si>
  <si>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</si>
  <si>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</si>
  <si>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</si>
  <si>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</si>
  <si>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</si>
  <si>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</si>
  <si>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</si>
  <si>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</si>
  <si>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</si>
  <si>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</si>
  <si>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</si>
  <si>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</si>
  <si>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</si>
  <si>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</si>
  <si>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</si>
  <si>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</si>
  <si>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</si>
  <si>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</si>
  <si>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</si>
  <si>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</si>
  <si>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</si>
  <si>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</si>
  <si>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</si>
  <si>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</si>
  <si>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</si>
  <si>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</si>
  <si>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</si>
  <si>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</si>
  <si>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</si>
  <si>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</si>
  <si>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</si>
  <si>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</si>
  <si>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</si>
  <si>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</si>
  <si>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</si>
  <si>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</si>
  <si>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</si>
  <si>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</si>
  <si>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</si>
  <si>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</si>
  <si>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</si>
  <si>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</si>
  <si>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</si>
  <si>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</si>
  <si>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</si>
  <si>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</si>
  <si>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</si>
  <si>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</si>
  <si>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</si>
  <si>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</si>
  <si>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</si>
  <si>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</si>
  <si>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</si>
  <si>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</si>
  <si>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</si>
  <si>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</si>
  <si>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</si>
  <si>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</si>
  <si>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</si>
  <si>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</si>
  <si>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</si>
  <si>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</si>
  <si>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</si>
  <si>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</si>
  <si>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</si>
  <si>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</si>
  <si>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</si>
  <si>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</si>
  <si>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</si>
  <si>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</si>
  <si>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</si>
  <si>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</si>
  <si>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</si>
  <si>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</si>
  <si>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</si>
  <si>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</si>
  <si>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</si>
  <si>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</si>
  <si>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</si>
  <si>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</si>
  <si>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</si>
  <si>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</si>
  <si>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</si>
  <si>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</si>
  <si>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</si>
  <si>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</si>
  <si>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</si>
  <si>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</si>
  <si>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</si>
  <si>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</si>
  <si>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</si>
  <si>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</si>
  <si>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</si>
  <si>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</si>
  <si>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</si>
  <si>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</si>
  <si>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</si>
  <si>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</si>
  <si>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</si>
  <si>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</si>
  <si>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</si>
  <si>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</si>
  <si>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</si>
  <si>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</si>
  <si>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</si>
  <si>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</si>
  <si>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</si>
  <si>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</si>
  <si>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</si>
  <si>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</si>
  <si>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</si>
  <si>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</si>
  <si>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</si>
  <si>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</si>
  <si>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</si>
  <si>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</si>
  <si>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</si>
  <si>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</si>
  <si>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</si>
  <si>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</si>
  <si>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</si>
  <si>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</si>
  <si>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</si>
  <si>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</si>
  <si>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</si>
  <si>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</si>
  <si>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</si>
  <si>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</si>
  <si>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</si>
  <si>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</si>
  <si>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</si>
  <si>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</si>
  <si>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</si>
  <si>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</si>
  <si>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</si>
  <si>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</si>
  <si>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</si>
  <si>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</si>
  <si>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</si>
  <si>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</si>
  <si>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</si>
  <si>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</si>
  <si>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</si>
  <si>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</si>
  <si>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</si>
  <si>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</si>
  <si>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</si>
  <si>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</si>
  <si>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</si>
  <si>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</si>
  <si>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</si>
  <si>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</si>
  <si>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</si>
  <si>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</si>
  <si>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</si>
  <si>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</si>
  <si>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</si>
  <si>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</si>
  <si>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</si>
  <si>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</si>
  <si>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</si>
  <si>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</si>
  <si>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</si>
  <si>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</si>
  <si>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</si>
  <si>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</si>
  <si>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</si>
  <si>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</si>
  <si>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</si>
  <si>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</si>
  <si>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</si>
  <si>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</si>
  <si>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</si>
  <si>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</si>
  <si>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</si>
  <si>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</si>
  <si>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</si>
  <si>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</si>
  <si>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</si>
  <si>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</si>
  <si>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</si>
  <si>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</si>
  <si>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</si>
  <si>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</si>
  <si>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</si>
  <si>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</si>
  <si>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</si>
  <si>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</si>
  <si>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</si>
  <si>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</si>
  <si>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</si>
  <si>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</si>
  <si>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</si>
  <si>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</si>
  <si>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</si>
  <si>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</si>
  <si>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</si>
  <si>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</si>
  <si>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</si>
  <si>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</si>
  <si>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</si>
  <si>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</si>
  <si>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</si>
  <si>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</si>
  <si>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</si>
  <si>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</si>
  <si>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</si>
  <si>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</si>
  <si>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</si>
  <si>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</si>
  <si>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</si>
  <si>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</si>
  <si>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</si>
  <si>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</si>
  <si>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</si>
  <si>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</si>
  <si>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</si>
  <si>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</si>
  <si>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</si>
  <si>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</si>
  <si>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</si>
  <si>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</si>
  <si>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</si>
  <si>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</si>
  <si>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</si>
  <si>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</si>
  <si>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</si>
  <si>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</si>
  <si>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</si>
  <si>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</si>
  <si>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</si>
  <si>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</si>
  <si>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</si>
  <si>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</si>
  <si>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</si>
  <si>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</si>
  <si>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</si>
  <si>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</si>
  <si>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</si>
  <si>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</si>
  <si>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</si>
  <si>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</si>
  <si>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</si>
  <si>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</si>
  <si>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</si>
  <si>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</si>
  <si>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</si>
  <si>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</si>
  <si>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</si>
  <si>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</si>
  <si>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</si>
  <si>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</si>
  <si>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</si>
  <si>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</si>
  <si>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</si>
  <si>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</si>
  <si>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</si>
  <si>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</si>
  <si>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</si>
  <si>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</si>
  <si>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</si>
  <si>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</si>
  <si>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</si>
  <si>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</si>
  <si>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</si>
  <si>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</si>
  <si>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</si>
  <si>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</si>
  <si>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</si>
  <si>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</si>
  <si>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</si>
  <si>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</si>
  <si>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</si>
  <si>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</si>
  <si>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</si>
  <si>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</si>
  <si>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</si>
  <si>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</si>
  <si>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</si>
  <si>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</si>
  <si>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</si>
  <si>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</si>
  <si>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</si>
  <si>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</si>
  <si>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</si>
  <si>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</si>
  <si>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</si>
  <si>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</si>
  <si>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</si>
  <si>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</si>
  <si>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</si>
  <si>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</si>
  <si>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</si>
  <si>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</si>
  <si>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</si>
  <si>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</si>
  <si>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</si>
  <si>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</si>
  <si>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</si>
  <si>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</si>
  <si>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</si>
  <si>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</si>
  <si>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</si>
  <si>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</si>
  <si>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</si>
  <si>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</si>
  <si>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</si>
  <si>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</si>
  <si>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</si>
  <si>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</si>
  <si>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</si>
  <si>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</si>
  <si>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</si>
  <si>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</si>
  <si>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</si>
  <si>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</si>
  <si>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</si>
  <si>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</si>
  <si>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</si>
  <si>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</si>
  <si>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</si>
  <si>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</si>
  <si>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</si>
  <si>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</si>
  <si>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</si>
  <si>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</si>
  <si>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</si>
  <si>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</si>
  <si>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</si>
  <si>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</si>
  <si>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</si>
  <si>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</si>
  <si>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</si>
  <si>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</si>
  <si>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</si>
  <si>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</si>
  <si>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</si>
  <si>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</si>
  <si>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</si>
  <si>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</si>
  <si>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</si>
  <si>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</si>
  <si>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</si>
  <si>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</si>
  <si>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</si>
  <si>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</si>
  <si>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</si>
  <si>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</si>
  <si>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</si>
  <si>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</si>
  <si>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</si>
  <si>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</si>
  <si>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</si>
  <si>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</si>
  <si>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</si>
  <si>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</si>
  <si>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</si>
  <si>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</si>
  <si>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</si>
  <si>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</si>
  <si>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</si>
  <si>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</si>
  <si>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</si>
  <si>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</si>
  <si>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</si>
  <si>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</si>
  <si>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</si>
  <si>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</si>
  <si>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</si>
  <si>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</si>
  <si>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</si>
  <si>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</si>
  <si>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</si>
  <si>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</si>
  <si>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</si>
  <si>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</si>
  <si>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</si>
  <si>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</si>
  <si>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</si>
  <si>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</si>
  <si>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</si>
  <si>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</si>
  <si>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</si>
  <si>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</si>
  <si>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</si>
  <si>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</si>
  <si>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</si>
  <si>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</si>
  <si>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</si>
  <si>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</si>
  <si>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</si>
  <si>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</si>
  <si>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</si>
  <si>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</si>
  <si>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</si>
  <si>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</si>
  <si>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</si>
  <si>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</si>
  <si>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</si>
  <si>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</si>
  <si>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</si>
  <si>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</si>
  <si>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</si>
  <si>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</si>
  <si>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</si>
  <si>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</si>
  <si>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</si>
  <si>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</si>
  <si>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</si>
  <si>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</si>
  <si>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</si>
  <si>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</si>
  <si>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</si>
  <si>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</si>
  <si>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</si>
  <si>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</si>
  <si>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</si>
  <si>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</si>
  <si>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</si>
  <si>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</si>
  <si>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</si>
  <si>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</si>
  <si>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</si>
  <si>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</si>
  <si>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</si>
  <si>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</si>
  <si>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</si>
  <si>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</si>
  <si>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</si>
  <si>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</si>
  <si>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</si>
  <si>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</si>
  <si>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</si>
  <si>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</si>
  <si>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</si>
  <si>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</si>
  <si>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</si>
  <si>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</si>
  <si>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</si>
  <si>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</si>
  <si>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</si>
  <si>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</si>
  <si>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</si>
  <si>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</si>
  <si>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</si>
  <si>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</si>
  <si>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</si>
  <si>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</si>
  <si>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</si>
  <si>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</si>
  <si>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</si>
  <si>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</si>
  <si>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</si>
  <si>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</si>
  <si>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</si>
  <si>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</si>
  <si>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</si>
  <si>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</si>
  <si>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</si>
  <si>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</si>
  <si>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</si>
  <si>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</si>
  <si>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</si>
  <si>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</si>
  <si>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</si>
  <si>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</si>
  <si>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</si>
  <si>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</si>
  <si>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</si>
  <si>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</si>
  <si>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</si>
  <si>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</si>
  <si>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</si>
  <si>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</si>
  <si>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</si>
  <si>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</si>
  <si>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</si>
  <si>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</si>
  <si>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</si>
  <si>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</si>
  <si>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</si>
  <si>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</si>
  <si>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</si>
  <si>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</si>
  <si>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</si>
  <si>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</si>
  <si>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</si>
  <si>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</si>
  <si>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</si>
  <si>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</si>
  <si>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</si>
  <si>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</si>
  <si>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</si>
  <si>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</si>
  <si>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</si>
  <si>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</si>
  <si>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</si>
  <si>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</si>
  <si>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</si>
  <si>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</si>
  <si>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</si>
  <si>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</si>
  <si>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</si>
  <si>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</si>
  <si>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</si>
  <si>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</si>
  <si>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</si>
  <si>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</si>
  <si>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</si>
  <si>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</si>
  <si>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</si>
  <si>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</si>
  <si>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</si>
  <si>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</si>
  <si>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</si>
  <si>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</si>
  <si>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</si>
  <si>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</si>
  <si>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</si>
  <si>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</si>
  <si>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</si>
  <si>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</si>
  <si>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</si>
  <si>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</si>
  <si>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</si>
  <si>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</si>
  <si>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</si>
  <si>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</si>
  <si>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</si>
  <si>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</si>
  <si>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</si>
  <si>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</si>
  <si>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</si>
  <si>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</si>
  <si>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</si>
  <si>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</si>
  <si>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</si>
  <si>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</si>
  <si>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</si>
  <si>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</si>
  <si>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</si>
  <si>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</si>
  <si>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</si>
  <si>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</si>
  <si>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</si>
  <si>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</si>
  <si>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</si>
  <si>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</si>
  <si>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</si>
  <si>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</si>
  <si>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</si>
  <si>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</si>
  <si>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</si>
  <si>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</si>
  <si>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</si>
  <si>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</si>
  <si>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</si>
  <si>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</si>
  <si>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</si>
  <si>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</si>
  <si>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</si>
  <si>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</si>
  <si>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</si>
  <si>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</si>
  <si>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</si>
  <si>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</si>
  <si>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</si>
  <si>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</si>
  <si>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</si>
  <si>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</si>
  <si>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</si>
  <si>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</si>
  <si>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</si>
  <si>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</si>
  <si>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</si>
  <si>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</si>
  <si>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</si>
  <si>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</si>
  <si>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</si>
  <si>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</si>
  <si>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</si>
  <si>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</si>
  <si>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</si>
  <si>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</si>
  <si>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</si>
  <si>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</si>
  <si>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</si>
  <si>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</si>
  <si>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</si>
  <si>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</si>
  <si>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</si>
  <si>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</si>
  <si>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</si>
  <si>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</si>
  <si>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</si>
  <si>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</si>
  <si>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</si>
  <si>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</si>
  <si>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</si>
  <si>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</si>
  <si>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</si>
  <si>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</si>
  <si>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</si>
  <si>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</si>
  <si>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</si>
  <si>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</si>
  <si>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</si>
  <si>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</si>
  <si>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</si>
  <si>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</si>
  <si>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</si>
  <si>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</si>
  <si>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</si>
  <si>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</si>
  <si>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</si>
  <si>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</si>
  <si>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</si>
  <si>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</si>
  <si>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</si>
  <si>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</si>
  <si>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</si>
  <si>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</si>
  <si>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</si>
  <si>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</si>
  <si>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</si>
  <si>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</si>
  <si>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</si>
  <si>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</si>
  <si>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</si>
  <si>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</si>
  <si>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</si>
  <si>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</si>
  <si>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</si>
  <si>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</si>
  <si>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</si>
  <si>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</si>
  <si>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</si>
  <si>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</si>
  <si>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</si>
  <si>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</si>
  <si>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</si>
  <si>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</si>
  <si>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</si>
  <si>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</si>
  <si>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</si>
  <si>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</si>
  <si>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</si>
  <si>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</si>
  <si>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</si>
  <si>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</si>
  <si>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</si>
  <si>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</si>
  <si>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</si>
  <si>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</si>
  <si>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</si>
  <si>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</si>
  <si>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</si>
  <si>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</si>
  <si>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</si>
  <si>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</si>
  <si>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</si>
  <si>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</si>
  <si>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</si>
  <si>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</si>
  <si>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</si>
  <si>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</si>
  <si>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</si>
  <si>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</si>
  <si>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</si>
  <si>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</si>
  <si>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</si>
  <si>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</si>
  <si>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</si>
  <si>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</si>
  <si>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</si>
  <si>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</si>
  <si>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</si>
  <si>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</si>
  <si>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</si>
  <si>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</si>
  <si>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</si>
  <si>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</si>
  <si>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</si>
  <si>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</si>
  <si>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</si>
  <si>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</si>
  <si>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</si>
  <si>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</si>
  <si>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</si>
  <si>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</si>
  <si>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</si>
  <si>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</si>
  <si>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</si>
  <si>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</si>
  <si>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</si>
  <si>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</si>
  <si>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</si>
  <si>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</si>
  <si>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</si>
  <si>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</si>
  <si>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</si>
  <si>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</si>
  <si>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</si>
  <si>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</si>
  <si>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</si>
  <si>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</si>
  <si>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</si>
  <si>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</si>
  <si>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</si>
  <si>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</si>
  <si>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</si>
  <si>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</si>
  <si>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</si>
  <si>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</si>
  <si>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</si>
  <si>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</si>
  <si>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</si>
  <si>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</si>
  <si>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</si>
  <si>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</si>
  <si>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</si>
  <si>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</si>
  <si>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</si>
  <si>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</si>
  <si>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</si>
  <si>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</si>
  <si>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</si>
  <si>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</si>
  <si>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</si>
  <si>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</si>
  <si>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</si>
  <si>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</si>
  <si>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</si>
  <si>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</si>
  <si>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</si>
  <si>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</si>
  <si>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</si>
  <si>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</si>
  <si>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</si>
  <si>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</si>
  <si>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</si>
  <si>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</si>
  <si>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</si>
  <si>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</si>
  <si>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</si>
  <si>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</si>
  <si>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</si>
  <si>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</si>
  <si>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</si>
  <si>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</si>
  <si>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</si>
  <si>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</si>
  <si>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</si>
  <si>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</si>
  <si>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</si>
  <si>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</si>
  <si>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</si>
  <si>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</si>
  <si>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</si>
  <si>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</si>
  <si>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</si>
  <si>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</si>
  <si>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</si>
  <si>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</si>
  <si>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</si>
  <si>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</si>
  <si>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</si>
  <si>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</si>
  <si>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</si>
  <si>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</si>
  <si>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</si>
  <si>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</si>
  <si>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</si>
  <si>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</si>
  <si>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</si>
  <si>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</si>
  <si>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</si>
  <si>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</si>
  <si>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</si>
  <si>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</si>
  <si>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</si>
  <si>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</si>
  <si>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</si>
  <si>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</si>
  <si>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</si>
  <si>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</si>
  <si>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</si>
  <si>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</si>
  <si>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</si>
  <si>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</si>
  <si>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</si>
  <si>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</si>
  <si>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</si>
  <si>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</si>
  <si>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</si>
  <si>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</si>
  <si>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</si>
  <si>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</si>
  <si>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</si>
  <si>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</si>
  <si>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</si>
  <si>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</si>
  <si>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</si>
  <si>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</si>
  <si>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</si>
  <si>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</si>
  <si>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</si>
  <si>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</si>
  <si>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</si>
  <si>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</si>
  <si>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</si>
  <si>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</si>
  <si>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</si>
  <si>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</si>
  <si>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</si>
  <si>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</si>
  <si>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</si>
  <si>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</si>
  <si>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</si>
  <si>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</si>
  <si>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</si>
  <si>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</si>
  <si>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</si>
  <si>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</si>
  <si>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</si>
  <si>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</si>
  <si>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</si>
  <si>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</si>
  <si>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</si>
  <si>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</si>
  <si>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</si>
  <si>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</si>
  <si>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</si>
  <si>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</si>
  <si>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</si>
  <si>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</si>
  <si>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</si>
  <si>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</si>
  <si>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</si>
  <si>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</si>
  <si>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</si>
  <si>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</si>
  <si>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</si>
  <si>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</si>
  <si>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</si>
  <si>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</si>
  <si>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</si>
  <si>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</si>
  <si>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</si>
  <si>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</si>
  <si>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</si>
  <si>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</si>
  <si>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</si>
  <si>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</si>
  <si>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</si>
  <si>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</si>
  <si>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</si>
  <si>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</si>
  <si>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</si>
  <si>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</si>
  <si>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</si>
  <si>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</si>
  <si>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</si>
  <si>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</si>
  <si>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</si>
  <si>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</si>
  <si>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</si>
  <si>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</si>
  <si>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</si>
  <si>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</si>
  <si>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</si>
  <si>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</si>
  <si>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</si>
  <si>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</si>
  <si>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</si>
  <si>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</si>
  <si>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</si>
  <si>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</si>
  <si>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</si>
  <si>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</si>
  <si>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</si>
  <si>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</si>
  <si>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</si>
  <si>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</si>
  <si>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</si>
  <si>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</si>
  <si>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</si>
  <si>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</si>
  <si>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</si>
  <si>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</si>
  <si>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</si>
  <si>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</si>
  <si>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</si>
  <si>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</si>
  <si>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</si>
  <si>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</si>
  <si>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</si>
  <si>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</si>
  <si>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</si>
  <si>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</si>
  <si>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</si>
  <si>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</si>
  <si>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</si>
  <si>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</si>
  <si>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</si>
  <si>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</si>
  <si>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</si>
  <si>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</si>
  <si>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</si>
  <si>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</si>
  <si>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</si>
  <si>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</si>
  <si>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</si>
  <si>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</si>
  <si>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</si>
  <si>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</si>
  <si>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</si>
  <si>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</si>
  <si>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</si>
  <si>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</si>
  <si>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</si>
  <si>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</si>
  <si>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</si>
  <si>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</si>
  <si>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</si>
  <si>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</si>
  <si>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</si>
  <si>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</si>
  <si>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</si>
  <si>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</si>
  <si>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</si>
  <si>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</si>
  <si>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</si>
  <si>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</si>
  <si>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</si>
  <si>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</si>
  <si>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</si>
  <si>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</si>
  <si>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</si>
  <si>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</si>
  <si>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</si>
  <si>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</si>
  <si>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</si>
  <si>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</si>
  <si>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</si>
  <si>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</si>
  <si>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</si>
  <si>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</si>
  <si>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</si>
  <si>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</si>
  <si>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</si>
  <si>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</si>
  <si>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</si>
  <si>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</si>
  <si>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</si>
  <si>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</si>
  <si>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</si>
  <si>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</si>
  <si>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</si>
  <si>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</si>
  <si>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</si>
  <si>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</si>
  <si>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</si>
  <si>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</si>
  <si>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</si>
  <si>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</si>
  <si>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</si>
  <si>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</si>
  <si>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</si>
  <si>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</si>
  <si>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</si>
  <si>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</si>
  <si>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</si>
  <si>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</si>
  <si>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</si>
  <si>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</si>
  <si>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</si>
  <si>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</si>
  <si>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</si>
  <si>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</si>
  <si>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</si>
  <si>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</si>
  <si>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</si>
  <si>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</si>
  <si>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</si>
  <si>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</si>
  <si>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</si>
  <si>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</si>
  <si>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</si>
  <si>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</si>
  <si>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</si>
  <si>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</si>
  <si>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</si>
  <si>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</si>
  <si>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</si>
  <si>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</si>
  <si>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</si>
  <si>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</si>
  <si>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</si>
  <si>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</si>
  <si>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</si>
  <si>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</si>
  <si>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</si>
  <si>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</si>
  <si>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</si>
  <si>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</si>
  <si>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</si>
  <si>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</si>
  <si>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</si>
  <si>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</si>
  <si>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</si>
  <si>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</si>
  <si>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</si>
  <si>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</si>
  <si>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</si>
  <si>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</si>
  <si>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</si>
  <si>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</si>
  <si>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</si>
  <si>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</si>
  <si>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</si>
  <si>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</si>
  <si>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</si>
  <si>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</si>
  <si>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</si>
  <si>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</si>
  <si>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</si>
  <si>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</si>
  <si>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</si>
  <si>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</si>
  <si>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</si>
  <si>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</si>
  <si>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</si>
  <si>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</si>
  <si>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</si>
  <si>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</si>
  <si>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</si>
  <si>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</si>
  <si>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</si>
  <si>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</si>
  <si>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</si>
  <si>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</si>
  <si>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</si>
  <si>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</si>
  <si>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</si>
  <si>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</si>
  <si>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</si>
  <si>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</si>
  <si>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</si>
  <si>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</si>
  <si>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</si>
  <si>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</si>
  <si>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</si>
  <si>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</si>
  <si>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</si>
  <si>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</si>
  <si>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</si>
  <si>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</si>
  <si>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</si>
  <si>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</si>
  <si>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</si>
  <si>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</si>
  <si>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</si>
  <si>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</si>
  <si>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</si>
  <si>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</si>
  <si>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</si>
  <si>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</si>
  <si>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</si>
  <si>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</si>
  <si>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</si>
  <si>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</si>
  <si>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</si>
  <si>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</si>
  <si>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</si>
  <si>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</si>
  <si>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</si>
  <si>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</si>
  <si>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</si>
  <si>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</si>
  <si>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</si>
  <si>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</si>
  <si>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</si>
  <si>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</si>
  <si>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</si>
  <si>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</si>
  <si>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</si>
  <si>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</si>
  <si>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</si>
  <si>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</si>
  <si>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</si>
  <si>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</si>
  <si>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</si>
  <si>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</si>
  <si>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</si>
  <si>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</si>
  <si>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</si>
  <si>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</si>
  <si>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</si>
  <si>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</si>
  <si>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</si>
  <si>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</si>
  <si>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</si>
  <si>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</si>
  <si>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</si>
  <si>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</si>
  <si>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</si>
  <si>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</si>
  <si>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</si>
  <si>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</si>
  <si>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</si>
  <si>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</si>
  <si>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</si>
  <si>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</si>
  <si>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</si>
  <si>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</si>
  <si>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</si>
  <si>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</si>
  <si>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</si>
  <si>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</si>
  <si>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</si>
  <si>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</si>
  <si>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</si>
  <si>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</si>
  <si>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</si>
  <si>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</si>
  <si>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</si>
  <si>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</si>
  <si>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</si>
  <si>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</si>
  <si>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</si>
  <si>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</si>
  <si>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</si>
  <si>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</si>
  <si>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</si>
  <si>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</si>
  <si>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</si>
  <si>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</si>
  <si>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</si>
  <si>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</si>
  <si>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</si>
  <si>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</si>
  <si>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</si>
  <si>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</si>
  <si>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</si>
  <si>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</si>
  <si>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</si>
  <si>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</si>
  <si>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</si>
  <si>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</si>
  <si>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</si>
  <si>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</si>
  <si>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</si>
  <si>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</si>
  <si>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</si>
  <si>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</si>
  <si>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</si>
  <si>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</si>
  <si>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</si>
  <si>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</si>
  <si>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</si>
  <si>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</si>
  <si>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</si>
  <si>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</si>
  <si>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</si>
  <si>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</si>
  <si>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</si>
  <si>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</si>
  <si>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</si>
  <si>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</si>
  <si>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</si>
  <si>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</si>
  <si>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</si>
  <si>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</si>
  <si>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</si>
  <si>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</si>
  <si>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</si>
  <si>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</si>
  <si>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</si>
  <si>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</si>
  <si>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</si>
  <si>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</si>
  <si>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</si>
  <si>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</si>
  <si>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</si>
  <si>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</si>
  <si>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</si>
  <si>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</si>
  <si>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</si>
  <si>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</si>
  <si>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</si>
  <si>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</si>
  <si>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</si>
  <si>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</si>
  <si>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</si>
  <si>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</si>
  <si>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</si>
  <si>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</si>
  <si>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</si>
  <si>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</si>
  <si>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</si>
  <si>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</si>
  <si>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</si>
  <si>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</si>
  <si>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</si>
  <si>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</si>
  <si>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</si>
  <si>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</si>
  <si>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</si>
  <si>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</si>
  <si>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</si>
  <si>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</si>
  <si>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</si>
  <si>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</si>
  <si>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</si>
  <si>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</si>
  <si>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</si>
  <si>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</si>
  <si>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</si>
  <si>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</si>
  <si>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</si>
  <si>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</si>
  <si>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</si>
  <si>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</si>
  <si>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</si>
  <si>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</si>
  <si>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</si>
  <si>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</si>
  <si>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</si>
  <si>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</si>
  <si>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</si>
  <si>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</si>
  <si>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</si>
  <si>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</si>
  <si>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</si>
  <si>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</si>
  <si>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</si>
  <si>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</si>
  <si>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</si>
  <si>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</si>
  <si>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</si>
  <si>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</si>
  <si>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</si>
  <si>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</si>
  <si>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</si>
  <si>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</si>
  <si>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</si>
  <si>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</si>
  <si>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</si>
  <si>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</si>
  <si>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</si>
  <si>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</si>
  <si>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</si>
  <si>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</si>
  <si>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</si>
  <si>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</si>
  <si>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</si>
  <si>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</si>
  <si>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</si>
  <si>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</si>
  <si>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</si>
  <si>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</si>
  <si>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</si>
  <si>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</si>
  <si>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</si>
  <si>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</si>
  <si>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</si>
  <si>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</si>
  <si>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</si>
  <si>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</si>
  <si>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</si>
  <si>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</si>
  <si>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</si>
  <si>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</si>
  <si>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</si>
  <si>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</si>
  <si>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</si>
  <si>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</si>
  <si>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</si>
  <si>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</si>
  <si>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</si>
  <si>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</si>
  <si>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</si>
  <si>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</si>
  <si>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</si>
  <si>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</si>
  <si>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</si>
  <si>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</si>
  <si>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</si>
  <si>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</si>
  <si>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</si>
  <si>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</si>
  <si>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</si>
  <si>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</si>
  <si>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</si>
  <si>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</si>
  <si>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</si>
  <si>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</si>
  <si>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</si>
  <si>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</si>
  <si>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</si>
  <si>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</si>
  <si>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</si>
  <si>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</si>
  <si>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</si>
  <si>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</si>
  <si>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</si>
  <si>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</si>
  <si>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</si>
  <si>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</si>
  <si>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</si>
  <si>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</si>
  <si>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</si>
  <si>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</si>
  <si>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</si>
  <si>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</si>
  <si>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</si>
  <si>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</si>
  <si>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</si>
  <si>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</si>
  <si>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</si>
  <si>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</si>
  <si>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</si>
  <si>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</si>
  <si>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</si>
  <si>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</si>
  <si>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</si>
  <si>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</si>
  <si>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</si>
  <si>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</si>
  <si>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</si>
  <si>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</si>
  <si>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</si>
  <si>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</si>
  <si>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</si>
  <si>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</si>
  <si>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</si>
  <si>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</si>
  <si>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</si>
  <si>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</si>
  <si>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</si>
  <si>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</si>
  <si>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</si>
  <si>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</si>
  <si>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</si>
  <si>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</si>
  <si>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</si>
  <si>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</si>
  <si>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</si>
  <si>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</si>
  <si>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</si>
  <si>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</si>
  <si>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</si>
  <si>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</si>
  <si>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</si>
  <si>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</si>
  <si>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</si>
  <si>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</si>
  <si>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</si>
  <si>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</si>
  <si>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</si>
  <si>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</si>
  <si>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</si>
  <si>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</si>
  <si>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</si>
  <si>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</si>
  <si>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</si>
  <si>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</si>
  <si>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</si>
  <si>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</si>
  <si>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</si>
  <si>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</si>
  <si>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</si>
  <si>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</si>
  <si>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</si>
  <si>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</si>
  <si>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</si>
  <si>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</si>
  <si>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</si>
  <si>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</si>
  <si>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</si>
  <si>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</si>
  <si>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</si>
  <si>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</si>
  <si>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</si>
  <si>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</si>
  <si>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</si>
  <si>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</si>
  <si>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</si>
  <si>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</si>
  <si>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</si>
  <si>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</si>
  <si>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</si>
  <si>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</si>
  <si>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</si>
  <si>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</si>
  <si>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</si>
  <si>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</si>
  <si>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</si>
  <si>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</si>
  <si>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</si>
  <si>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</si>
  <si>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</si>
  <si>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</si>
  <si>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</si>
  <si>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</si>
  <si>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</si>
  <si>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</si>
  <si>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</si>
  <si>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</si>
  <si>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</si>
  <si>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</si>
  <si>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</si>
  <si>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</si>
  <si>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</si>
  <si>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</si>
  <si>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</si>
  <si>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</si>
  <si>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</si>
  <si>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</si>
  <si>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</si>
  <si>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</si>
  <si>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</si>
  <si>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</si>
  <si>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</si>
  <si>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</si>
  <si>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</si>
  <si>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</si>
  <si>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</si>
  <si>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</si>
  <si>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</si>
  <si>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</si>
  <si>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</si>
  <si>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</si>
  <si>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</si>
  <si>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</si>
  <si>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</si>
  <si>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</si>
  <si>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</si>
  <si>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</si>
  <si>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</si>
  <si>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</si>
  <si>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</si>
  <si>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</si>
  <si>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</si>
  <si>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</si>
  <si>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</si>
  <si>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</si>
  <si>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</si>
  <si>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</si>
  <si>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</si>
  <si>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</si>
  <si>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</si>
  <si>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</si>
  <si>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</si>
  <si>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</si>
  <si>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</si>
  <si>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</si>
  <si>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</si>
  <si>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</si>
  <si>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</si>
  <si>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</si>
  <si>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</si>
  <si>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</si>
  <si>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</si>
  <si>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</si>
  <si>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</si>
  <si>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</si>
  <si>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</si>
  <si>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</si>
  <si>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</si>
  <si>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</si>
  <si>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</si>
  <si>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</si>
  <si>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</si>
  <si>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</si>
  <si>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</si>
  <si>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</si>
  <si>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</si>
  <si>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</si>
  <si>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</si>
  <si>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</si>
  <si>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</si>
  <si>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</si>
  <si>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</si>
  <si>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</si>
  <si>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</si>
  <si>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</si>
  <si>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</si>
  <si>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</si>
  <si>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</si>
  <si>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</si>
  <si>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</si>
  <si>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</si>
  <si>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</si>
  <si>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</si>
  <si>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</si>
  <si>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</si>
  <si>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</si>
  <si>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</si>
  <si>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</si>
  <si>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</si>
  <si>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</si>
  <si>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</si>
  <si>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</si>
  <si>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</si>
  <si>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</si>
  <si>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</si>
  <si>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</si>
  <si>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</si>
  <si>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</si>
  <si>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</si>
  <si>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</si>
  <si>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</si>
  <si>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</si>
  <si>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</si>
  <si>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</si>
  <si>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</si>
  <si>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</si>
  <si>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</si>
  <si>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</si>
  <si>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</si>
  <si>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</si>
  <si>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</si>
  <si>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</si>
  <si>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</si>
  <si>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</si>
  <si>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</si>
  <si>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</si>
  <si>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</si>
  <si>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</si>
  <si>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</si>
  <si>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</si>
  <si>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</si>
  <si>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</si>
  <si>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</si>
  <si>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</si>
  <si>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</si>
  <si>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</si>
  <si>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</si>
  <si>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</si>
  <si>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</si>
  <si>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</si>
  <si>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</si>
  <si>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</si>
  <si>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</si>
  <si>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</si>
  <si>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</si>
  <si>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</si>
  <si>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</si>
  <si>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</si>
  <si>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</si>
  <si>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</si>
  <si>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</si>
  <si>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</si>
  <si>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</si>
  <si>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</si>
  <si>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</si>
  <si>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</si>
  <si>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</si>
  <si>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</si>
  <si>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</si>
  <si>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</si>
  <si>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</si>
  <si>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</si>
  <si>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</si>
  <si>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</si>
  <si>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</si>
  <si>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</si>
  <si>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</si>
  <si>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</si>
  <si>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</si>
  <si>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</si>
  <si>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</si>
  <si>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</si>
  <si>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</si>
  <si>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</si>
  <si>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</si>
  <si>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</si>
  <si>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</si>
  <si>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</si>
  <si>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</si>
  <si>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</si>
  <si>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</si>
  <si>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</si>
  <si>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</si>
  <si>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</si>
  <si>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</si>
  <si>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</si>
  <si>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</si>
  <si>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</si>
  <si>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</si>
  <si>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</si>
  <si>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</si>
  <si>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</si>
  <si>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</si>
  <si>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</si>
  <si>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</si>
  <si>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</si>
  <si>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</si>
  <si>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</si>
  <si>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</si>
  <si>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</si>
  <si>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</si>
  <si>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</si>
  <si>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</si>
  <si>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</si>
  <si>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</si>
  <si>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</si>
  <si>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</si>
  <si>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</si>
  <si>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</si>
  <si>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</si>
  <si>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</si>
  <si>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</si>
  <si>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</si>
  <si>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</si>
  <si>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</si>
  <si>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</si>
  <si>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</si>
  <si>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</si>
  <si>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</si>
  <si>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</si>
  <si>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</si>
  <si>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</si>
  <si>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</si>
  <si>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</si>
  <si>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</si>
  <si>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</si>
  <si>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</si>
  <si>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</si>
  <si>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</si>
  <si>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</si>
  <si>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</si>
  <si>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</si>
  <si>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</si>
  <si>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</si>
  <si>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</si>
  <si>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</si>
  <si>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</si>
  <si>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</si>
  <si>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</si>
  <si>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</si>
  <si>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</si>
  <si>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</si>
  <si>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</si>
  <si>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</si>
  <si>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</si>
  <si>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</si>
  <si>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</si>
  <si>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</si>
  <si>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</si>
  <si>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</si>
  <si>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</si>
  <si>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</si>
  <si>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</si>
  <si>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</si>
  <si>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</si>
  <si>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</si>
  <si>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</si>
  <si>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</si>
  <si>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</si>
  <si>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</si>
  <si>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</si>
  <si>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</si>
  <si>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</si>
  <si>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</si>
  <si>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</si>
  <si>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</si>
  <si>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</si>
  <si>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</si>
  <si>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</si>
  <si>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</si>
  <si>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</si>
  <si>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</si>
  <si>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</si>
  <si>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</si>
  <si>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</si>
  <si>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</si>
  <si>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</si>
  <si>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</si>
  <si>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</si>
  <si>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</si>
  <si>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</si>
  <si>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</si>
  <si>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</si>
  <si>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</si>
  <si>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</si>
  <si>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</si>
  <si>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</si>
  <si>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</si>
  <si>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</si>
  <si>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</si>
  <si>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</si>
  <si>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</si>
  <si>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</si>
  <si>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</si>
  <si>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</si>
  <si>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</si>
  <si>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</si>
  <si>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</si>
  <si>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</si>
  <si>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</si>
  <si>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</si>
  <si>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</si>
  <si>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</si>
  <si>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</si>
  <si>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</si>
  <si>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</si>
  <si>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</si>
  <si>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</si>
  <si>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</si>
  <si>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</si>
  <si>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</si>
  <si>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</si>
  <si>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</si>
  <si>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</si>
  <si>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</si>
  <si>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</si>
  <si>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</si>
  <si>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</si>
  <si>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</si>
  <si>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</si>
  <si>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</si>
  <si>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</si>
  <si>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</si>
  <si>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</si>
  <si>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</si>
  <si>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</si>
  <si>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</si>
  <si>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</si>
  <si>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</si>
  <si>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</si>
  <si>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</si>
  <si>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</si>
  <si>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</si>
  <si>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</si>
  <si>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</si>
  <si>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</si>
  <si>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</si>
  <si>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</si>
  <si>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</si>
  <si>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</si>
  <si>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</si>
  <si>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</si>
  <si>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</si>
  <si>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</si>
  <si>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</si>
  <si>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</si>
  <si>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</si>
  <si>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</si>
  <si>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</si>
  <si>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</si>
  <si>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</si>
  <si>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</si>
  <si>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</si>
  <si>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</si>
  <si>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</si>
  <si>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</si>
  <si>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</si>
  <si>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</si>
  <si>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</si>
  <si>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</si>
  <si>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</si>
  <si>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</si>
  <si>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</si>
  <si>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</si>
  <si>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</si>
  <si>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</si>
  <si>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</si>
  <si>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</si>
  <si>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</si>
  <si>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</si>
  <si>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</si>
  <si>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</si>
  <si>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</si>
  <si>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</si>
  <si>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</si>
  <si>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</si>
  <si>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</si>
  <si>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</si>
  <si>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</si>
  <si>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</si>
  <si>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</si>
  <si>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</si>
  <si>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</si>
  <si>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</si>
  <si>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</si>
  <si>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</si>
  <si>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</si>
  <si>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</si>
  <si>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</si>
  <si>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</si>
  <si>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</si>
  <si>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</si>
  <si>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</si>
  <si>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</si>
  <si>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</si>
  <si>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</si>
  <si>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</si>
  <si>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</si>
  <si>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</si>
  <si>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</si>
  <si>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</si>
  <si>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</si>
  <si>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</si>
  <si>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</si>
  <si>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</si>
  <si>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</si>
  <si>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</si>
  <si>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</si>
  <si>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</si>
  <si>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</si>
  <si>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</si>
  <si>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</si>
  <si>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</si>
  <si>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</si>
  <si>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</si>
  <si>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</si>
  <si>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</si>
  <si>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</si>
  <si>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</si>
  <si>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</si>
  <si>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</si>
  <si>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</si>
  <si>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</si>
  <si>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</si>
  <si>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</si>
  <si>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</si>
  <si>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</si>
  <si>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</si>
  <si>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</si>
  <si>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</si>
  <si>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</si>
  <si>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</si>
  <si>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</si>
  <si>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</si>
  <si>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</si>
  <si>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</si>
  <si>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</si>
  <si>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</si>
  <si>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</si>
  <si>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</si>
  <si>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</si>
  <si>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</si>
  <si>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</si>
  <si>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</si>
  <si>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</si>
  <si>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</si>
  <si>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</si>
  <si>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</si>
  <si>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</si>
  <si>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</si>
  <si>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</si>
  <si>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</si>
  <si>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</si>
  <si>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</si>
  <si>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</si>
  <si>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</si>
  <si>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</si>
  <si>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</si>
  <si>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</si>
  <si>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</si>
  <si>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</si>
  <si>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</si>
  <si>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</si>
  <si>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</si>
  <si>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</si>
  <si>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</si>
  <si>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</si>
  <si>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</si>
  <si>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</si>
  <si>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</si>
  <si>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</si>
  <si>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</si>
  <si>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</si>
  <si>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</si>
  <si>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</si>
  <si>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</si>
  <si>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</si>
  <si>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</si>
  <si>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</si>
  <si>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</si>
  <si>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</si>
  <si>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</si>
  <si>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</si>
  <si>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</si>
  <si>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</si>
  <si>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</si>
  <si>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</si>
  <si>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</si>
  <si>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</si>
  <si>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</si>
  <si>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</si>
  <si>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</si>
  <si>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</si>
  <si>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</si>
  <si>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</si>
  <si>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</si>
  <si>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</si>
  <si>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</si>
  <si>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</si>
  <si>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</si>
  <si>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</si>
  <si>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</si>
  <si>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</si>
  <si>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</si>
  <si>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</si>
  <si>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</si>
  <si>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</si>
  <si>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</si>
  <si>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</si>
  <si>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</si>
  <si>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</si>
  <si>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</si>
  <si>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</si>
  <si>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</si>
  <si>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</si>
  <si>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</si>
  <si>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</si>
  <si>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</si>
  <si>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</si>
  <si>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</si>
  <si>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</si>
  <si>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</si>
  <si>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</si>
  <si>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</si>
  <si>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</si>
  <si>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</si>
  <si>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</si>
  <si>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</si>
  <si>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</si>
  <si>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</si>
  <si>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</si>
  <si>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</si>
  <si>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</si>
  <si>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</si>
  <si>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</si>
  <si>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</si>
  <si>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</si>
  <si>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</si>
  <si>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</si>
  <si>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</si>
  <si>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</si>
  <si>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</si>
  <si>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</si>
  <si>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</si>
  <si>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</si>
  <si>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</si>
  <si>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</si>
  <si>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</si>
  <si>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</si>
  <si>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</si>
  <si>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</si>
  <si>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</si>
  <si>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</si>
  <si>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</si>
  <si>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</si>
  <si>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</si>
  <si>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</si>
  <si>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</si>
  <si>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</si>
  <si>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</si>
  <si>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</si>
  <si>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</si>
  <si>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</si>
  <si>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</si>
  <si>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</si>
  <si>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</si>
  <si>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</si>
  <si>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</si>
  <si>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</si>
  <si>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</si>
  <si>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</si>
  <si>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</si>
  <si>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</si>
  <si>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</si>
  <si>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</si>
  <si>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</si>
  <si>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</si>
  <si>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</si>
  <si>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</si>
  <si>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</si>
  <si>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</si>
  <si>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</si>
  <si>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</si>
  <si>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</si>
  <si>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</si>
  <si>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</si>
  <si>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</si>
  <si>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</si>
  <si>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</si>
  <si>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</si>
  <si>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</si>
  <si>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</si>
  <si>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</si>
  <si>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</si>
  <si>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</si>
  <si>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</si>
  <si>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</si>
  <si>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</si>
  <si>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</si>
  <si>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</si>
  <si>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</si>
  <si>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</si>
  <si>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</si>
  <si>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</si>
  <si>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</si>
  <si>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</si>
  <si>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</si>
  <si>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</si>
  <si>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</si>
  <si>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</si>
  <si>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</si>
  <si>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</si>
  <si>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</si>
  <si>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</si>
  <si>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</si>
  <si>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</si>
  <si>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</si>
  <si>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</si>
  <si>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</si>
  <si>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</si>
  <si>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</si>
  <si>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</si>
  <si>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</si>
  <si>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</si>
  <si>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</si>
  <si>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</si>
  <si>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</si>
  <si>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</si>
  <si>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</si>
  <si>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</si>
  <si>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</si>
  <si>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</si>
  <si>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</si>
  <si>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</si>
  <si>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</si>
  <si>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</si>
  <si>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</si>
  <si>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</si>
  <si>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</si>
  <si>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</si>
  <si>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</si>
  <si>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</si>
  <si>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</si>
  <si>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</si>
  <si>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</si>
  <si>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</si>
  <si>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</si>
  <si>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</si>
  <si>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</si>
  <si>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</si>
  <si>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</si>
  <si>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</si>
  <si>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</si>
  <si>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</si>
  <si>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</si>
  <si>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</si>
  <si>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</si>
  <si>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</si>
  <si>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</si>
  <si>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</si>
  <si>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</si>
  <si>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</si>
  <si>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</si>
  <si>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</si>
  <si>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</si>
  <si>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</si>
  <si>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</si>
  <si>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</si>
  <si>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</si>
  <si>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</si>
  <si>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</si>
  <si>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</si>
  <si>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</si>
  <si>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</si>
  <si>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</si>
  <si>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</si>
  <si>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</si>
  <si>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</si>
  <si>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</si>
  <si>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</si>
  <si>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</si>
  <si>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</si>
  <si>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</si>
  <si>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</si>
  <si>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</si>
  <si>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</si>
  <si>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</si>
  <si>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</si>
  <si>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</si>
  <si>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</si>
  <si>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</si>
  <si>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</si>
  <si>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</si>
  <si>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</si>
  <si>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</si>
  <si>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</si>
  <si>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</si>
  <si>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</si>
  <si>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</si>
  <si>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</si>
  <si>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</si>
  <si>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</si>
  <si>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</si>
  <si>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</si>
  <si>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</si>
  <si>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</si>
  <si>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</si>
  <si>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</si>
  <si>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</si>
  <si>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</si>
  <si>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</si>
  <si>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</si>
  <si>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</si>
  <si>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</si>
  <si>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</si>
  <si>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</si>
  <si>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</si>
  <si>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</si>
  <si>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</si>
  <si>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</si>
  <si>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</si>
  <si>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</si>
  <si>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</si>
  <si>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</si>
  <si>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</si>
  <si>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</si>
  <si>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</si>
  <si>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</si>
  <si>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</si>
  <si>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</si>
  <si>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</si>
  <si>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</si>
  <si>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</si>
  <si>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</si>
  <si>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</si>
  <si>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</si>
  <si>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</si>
  <si>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</si>
  <si>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</si>
  <si>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</si>
  <si>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</si>
  <si>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</si>
  <si>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</si>
  <si>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</si>
  <si>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</si>
  <si>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</si>
  <si>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</si>
  <si>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</si>
  <si>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</si>
  <si>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</si>
  <si>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</si>
  <si>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</si>
  <si>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</si>
  <si>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</si>
  <si>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</si>
  <si>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</si>
  <si>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</si>
  <si>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</si>
  <si>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</si>
  <si>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</si>
  <si>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</si>
  <si>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</si>
  <si>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</si>
  <si>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</si>
  <si>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</si>
  <si>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</si>
  <si>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</si>
  <si>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</si>
  <si>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</si>
  <si>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</si>
  <si>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</si>
  <si>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</si>
  <si>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</si>
  <si>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</si>
  <si>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</si>
  <si>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</si>
  <si>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</si>
  <si>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</si>
  <si>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</si>
  <si>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</si>
  <si>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</si>
  <si>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</si>
  <si>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</si>
  <si>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</si>
  <si>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</si>
  <si>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</si>
  <si>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</si>
  <si>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</si>
  <si>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</si>
  <si>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</si>
  <si>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</si>
  <si>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</si>
  <si>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</si>
  <si>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</si>
  <si>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</si>
  <si>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</si>
  <si>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</si>
  <si>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</si>
  <si>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</si>
  <si>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</si>
  <si>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</si>
  <si>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</si>
  <si>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</si>
  <si>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</si>
  <si>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</si>
  <si>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</si>
  <si>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</si>
  <si>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</si>
  <si>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</si>
  <si>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</si>
  <si>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</si>
  <si>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</si>
  <si>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</si>
  <si>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</si>
  <si>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</si>
  <si>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</si>
  <si>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</si>
  <si>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</si>
  <si>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</si>
  <si>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</si>
  <si>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</si>
  <si>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</si>
  <si>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</si>
  <si>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</si>
  <si>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</si>
  <si>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</si>
  <si>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</si>
  <si>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</si>
  <si>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</si>
  <si>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</si>
  <si>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</si>
  <si>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</si>
  <si>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</si>
  <si>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</si>
  <si>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</si>
  <si>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</si>
  <si>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</si>
  <si>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</si>
  <si>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</si>
  <si>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</si>
  <si>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</si>
  <si>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</si>
  <si>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</si>
  <si>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</si>
  <si>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</si>
  <si>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</si>
  <si>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</si>
  <si>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</si>
  <si>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</si>
  <si>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</si>
  <si>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</si>
  <si>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</si>
  <si>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</si>
  <si>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</si>
  <si>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</si>
  <si>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</si>
  <si>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</si>
  <si>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</si>
  <si>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</si>
  <si>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</si>
  <si>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</si>
  <si>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</si>
  <si>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</si>
  <si>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</si>
  <si>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</si>
  <si>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</si>
  <si>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</si>
  <si>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</si>
  <si>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</si>
  <si>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</si>
  <si>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</si>
  <si>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</si>
  <si>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</si>
  <si>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</si>
  <si>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</si>
  <si>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</si>
  <si>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</si>
  <si>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</si>
  <si>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</si>
  <si>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</si>
  <si>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</si>
  <si>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</si>
  <si>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</si>
  <si>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</si>
  <si>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</si>
  <si>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</si>
  <si>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</si>
  <si>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</si>
  <si>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</si>
  <si>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</si>
  <si>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</si>
  <si>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</si>
  <si>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</si>
  <si>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</si>
  <si>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</si>
  <si>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</si>
  <si>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</si>
  <si>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</si>
  <si>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</si>
  <si>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</si>
  <si>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</si>
  <si>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</si>
  <si>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</si>
  <si>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</si>
  <si>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</si>
  <si>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</si>
  <si>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</si>
  <si>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</si>
  <si>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</si>
  <si>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</si>
  <si>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</si>
  <si>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</si>
  <si>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</si>
  <si>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</si>
  <si>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</si>
  <si>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</si>
  <si>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</si>
  <si>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</si>
  <si>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</si>
  <si>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</si>
  <si>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</si>
  <si>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</si>
  <si>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</si>
  <si>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</si>
  <si>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</si>
  <si>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</si>
  <si>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</si>
  <si>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</si>
  <si>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</si>
  <si>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</si>
  <si>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</si>
  <si>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</si>
  <si>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</si>
  <si>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</si>
  <si>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</si>
  <si>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</si>
  <si>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</si>
  <si>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</si>
  <si>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</si>
  <si>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</si>
  <si>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</si>
  <si>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</si>
  <si>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</si>
  <si>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</si>
  <si>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</si>
  <si>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</si>
  <si>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</si>
  <si>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</si>
  <si>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</si>
  <si>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</si>
  <si>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</si>
  <si>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</si>
  <si>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</si>
  <si>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</si>
  <si>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</si>
  <si>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</si>
  <si>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</si>
  <si>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</si>
  <si>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</si>
  <si>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</si>
  <si>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</si>
  <si>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</si>
  <si>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</si>
  <si>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</si>
  <si>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</si>
  <si>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</si>
  <si>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</si>
  <si>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</si>
  <si>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</si>
  <si>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</si>
  <si>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</si>
  <si>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</si>
  <si>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</si>
  <si>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</si>
  <si>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</si>
  <si>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</si>
  <si>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</si>
  <si>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</si>
  <si>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</si>
  <si>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</si>
  <si>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</si>
  <si>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</si>
  <si>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</si>
  <si>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</si>
  <si>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</si>
  <si>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</si>
  <si>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</si>
  <si>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</si>
  <si>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</si>
  <si>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</si>
  <si>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</si>
  <si>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</si>
  <si>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</si>
  <si>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</si>
  <si>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</si>
  <si>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</si>
  <si>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</si>
  <si>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</si>
  <si>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</si>
  <si>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</si>
  <si>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</si>
  <si>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</si>
  <si>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</si>
  <si>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</si>
  <si>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</si>
  <si>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</si>
  <si>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</si>
  <si>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</si>
  <si>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</si>
  <si>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</si>
  <si>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</si>
  <si>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</si>
  <si>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</si>
  <si>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</si>
  <si>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</si>
  <si>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</si>
  <si>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</si>
  <si>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</si>
  <si>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</si>
  <si>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</si>
  <si>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</si>
  <si>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</si>
  <si>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</si>
  <si>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</si>
  <si>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</si>
  <si>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</si>
  <si>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</si>
  <si>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</si>
  <si>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</si>
  <si>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</si>
  <si>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</si>
  <si>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</si>
  <si>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</si>
  <si>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</si>
  <si>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</si>
  <si>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</si>
  <si>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</si>
  <si>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</si>
  <si>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</si>
  <si>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</si>
  <si>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</si>
  <si>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</si>
  <si>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</si>
  <si>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</si>
  <si>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</si>
  <si>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</si>
  <si>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</si>
  <si>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</si>
  <si>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</si>
  <si>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</si>
  <si>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</si>
  <si>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</si>
  <si>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</si>
  <si>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</si>
  <si>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</si>
  <si>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</si>
  <si>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</si>
  <si>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</si>
  <si>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</si>
  <si>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</si>
  <si>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</si>
  <si>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</si>
  <si>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</si>
  <si>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</si>
  <si>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</si>
  <si>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</si>
  <si>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</si>
  <si>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</si>
  <si>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</si>
  <si>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</si>
  <si>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</si>
  <si>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</si>
  <si>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</si>
  <si>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</si>
  <si>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</si>
  <si>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</si>
  <si>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</si>
  <si>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</si>
  <si>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</si>
  <si>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</si>
  <si>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</si>
  <si>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</si>
  <si>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</si>
  <si>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</si>
  <si>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</si>
  <si>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</si>
  <si>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</si>
  <si>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</si>
  <si>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</si>
  <si>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</si>
  <si>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</si>
  <si>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</si>
  <si>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</si>
  <si>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</si>
  <si>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</si>
  <si>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</si>
  <si>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</si>
  <si>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</si>
  <si>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</si>
  <si>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</si>
  <si>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</si>
  <si>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</si>
  <si>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</si>
  <si>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</si>
  <si>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</si>
  <si>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</si>
  <si>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</si>
  <si>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</si>
  <si>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</si>
  <si>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</si>
  <si>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</si>
  <si>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</si>
  <si>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</si>
  <si>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</si>
  <si>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</si>
  <si>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</si>
  <si>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</si>
  <si>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</si>
  <si>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</si>
  <si>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</si>
  <si>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</si>
  <si>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</si>
  <si>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</si>
  <si>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</si>
  <si>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</si>
  <si>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</si>
  <si>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</si>
  <si>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</si>
  <si>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</si>
  <si>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</si>
  <si>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</si>
  <si>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</si>
  <si>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</si>
  <si>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</si>
  <si>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</si>
  <si>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</si>
  <si>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</si>
  <si>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</si>
  <si>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</si>
  <si>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</si>
  <si>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</si>
  <si>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</si>
  <si>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</si>
  <si>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</si>
  <si>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</si>
  <si>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</si>
  <si>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</si>
  <si>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</si>
  <si>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</si>
  <si>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</si>
  <si>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</si>
  <si>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</si>
  <si>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</si>
  <si>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</si>
  <si>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</si>
  <si>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</si>
  <si>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</si>
  <si>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</si>
  <si>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</si>
  <si>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</si>
  <si>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</si>
  <si>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</si>
  <si>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</si>
  <si>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</si>
  <si>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</si>
  <si>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</si>
  <si>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</si>
  <si>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</si>
  <si>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</si>
  <si>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</si>
  <si>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</si>
  <si>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</si>
  <si>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</si>
  <si>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</si>
  <si>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</si>
  <si>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</si>
  <si>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</si>
  <si>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</si>
  <si>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</si>
  <si>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</si>
  <si>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</si>
  <si>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</si>
  <si>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</si>
  <si>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</si>
  <si>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</si>
  <si>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</si>
  <si>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</si>
  <si>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</si>
  <si>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</si>
  <si>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</si>
  <si>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</si>
  <si>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</si>
  <si>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</si>
  <si>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</si>
  <si>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</si>
  <si>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</si>
  <si>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</si>
  <si>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</si>
  <si>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</si>
  <si>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</si>
  <si>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</si>
  <si>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</si>
  <si>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</si>
  <si>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</si>
  <si>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</si>
  <si>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</si>
  <si>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</si>
  <si>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</si>
  <si>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</si>
  <si>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</si>
  <si>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</si>
  <si>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</si>
  <si>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</si>
  <si>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</si>
  <si>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</si>
  <si>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</si>
  <si>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</si>
  <si>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</si>
  <si>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</si>
  <si>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</si>
  <si>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</si>
  <si>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</si>
  <si>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</si>
  <si>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</si>
  <si>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</si>
  <si>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</si>
  <si>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</si>
  <si>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</si>
  <si>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</si>
  <si>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</si>
  <si>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</si>
  <si>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</si>
  <si>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</si>
  <si>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</si>
  <si>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</si>
  <si>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</si>
  <si>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</si>
  <si>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</si>
  <si>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</si>
  <si>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</si>
  <si>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</si>
  <si>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</si>
  <si>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</si>
  <si>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</si>
  <si>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</si>
  <si>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</si>
  <si>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</si>
  <si>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</si>
  <si>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</si>
  <si>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</si>
  <si>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</si>
  <si>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</si>
  <si>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</si>
  <si>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</si>
  <si>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</si>
  <si>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</si>
  <si>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</si>
  <si>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</si>
  <si>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</si>
  <si>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</si>
  <si>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</si>
  <si>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</si>
  <si>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</si>
  <si>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</si>
  <si>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</si>
  <si>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</si>
  <si>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</si>
  <si>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</si>
  <si>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</si>
  <si>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</si>
  <si>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</si>
  <si>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</si>
  <si>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</si>
  <si>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</si>
  <si>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</si>
  <si>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</si>
  <si>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</si>
  <si>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</si>
  <si>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</si>
  <si>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</si>
  <si>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</si>
  <si>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</si>
  <si>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</si>
  <si>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</si>
  <si>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</si>
  <si>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</si>
  <si>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</si>
  <si>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</si>
  <si>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</si>
  <si>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</si>
  <si>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</si>
  <si>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</si>
  <si>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</si>
  <si>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</si>
  <si>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</si>
  <si>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</si>
  <si>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</si>
  <si>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</si>
  <si>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</si>
  <si>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</si>
  <si>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</si>
  <si>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</si>
  <si>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</si>
  <si>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</si>
  <si>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</si>
  <si>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</si>
  <si>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</si>
  <si>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</si>
  <si>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</si>
  <si>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</si>
  <si>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</si>
  <si>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</si>
  <si>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</si>
  <si>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</si>
  <si>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</si>
  <si>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</si>
  <si>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</si>
  <si>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</si>
  <si>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</si>
  <si>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</si>
  <si>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</si>
  <si>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</si>
  <si>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</si>
  <si>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</si>
  <si>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</si>
  <si>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</si>
  <si>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</si>
  <si>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</si>
  <si>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</si>
  <si>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</si>
  <si>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</si>
  <si>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</si>
  <si>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</si>
  <si>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</si>
  <si>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</si>
  <si>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</si>
  <si>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</si>
  <si>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</si>
  <si>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</si>
  <si>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</si>
  <si>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</si>
  <si>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</si>
  <si>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</si>
  <si>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</si>
  <si>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</si>
  <si>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</si>
  <si>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</si>
  <si>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</si>
  <si>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</si>
  <si>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</si>
  <si>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</si>
  <si>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</si>
  <si>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</si>
  <si>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</si>
  <si>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</si>
  <si>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</si>
  <si>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</si>
  <si>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</si>
  <si>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</si>
  <si>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</si>
  <si>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</si>
  <si>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</si>
  <si>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</si>
  <si>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</si>
  <si>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</si>
  <si>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</si>
  <si>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</si>
  <si>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</si>
  <si>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</si>
  <si>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</si>
  <si>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</si>
  <si>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</si>
  <si>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</si>
  <si>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</si>
  <si>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</si>
  <si>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</si>
  <si>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</si>
  <si>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</si>
  <si>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</si>
  <si>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</si>
  <si>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</si>
  <si>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</si>
  <si>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</si>
  <si>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</si>
  <si>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</si>
  <si>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</si>
  <si>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</si>
  <si>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</si>
  <si>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</si>
  <si>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</si>
  <si>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</si>
  <si>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</si>
  <si>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</si>
  <si>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</si>
  <si>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</si>
  <si>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</si>
  <si>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</si>
  <si>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</si>
  <si>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ST20240525_131825</t>
  </si>
  <si>
    <t>2Pcs(7IN) - Funny, Gen Z meme sticker - 7In ver2 YL Text Sticker - I'm not Drunk I'm Passing Out Snacks Bumper Sticker - I'm not Drunk I'm Passing Out Snacks Sticker</t>
  </si>
  <si>
    <t>https://i.postimg.cc/MXkGDN7T/ST20240525-131825-IM-NOT-DRUNK-IM-PASSING-OUT-SNACKS-copy.jpg</t>
  </si>
  <si>
    <t>https://i.postimg.cc/YCnmL18y/ST20240525-131825-IM-NOT-DRUNK-IM-PASSING-OUT-SNACKS-copy.jpg</t>
  </si>
  <si>
    <t>https://i.postimg.cc/R0d72pH0/ST20240525-131825-IM-NOT-DRUNK-IM-PASSING-OUT-SNACKS-copy.jpg</t>
  </si>
  <si>
    <t>ST20240525_131826</t>
  </si>
  <si>
    <t>2Pcs(7IN) - Funny, Gen Z meme sticker - 7In ver2 YL Text Sticker - I'm Not Drunk I'm Passing Snacks and Whooping Ass Bumper Sticker - I'm Not Drunk I'm Passing Snacks and Whooping Ass Sticker</t>
  </si>
  <si>
    <t>https://i.postimg.cc/mg74qj8p/ST20240525-131826-IM-NOT-DRUNK-IM-PASSING-SNACKS-AND-WHOOPING-ASS-copy.jpg</t>
  </si>
  <si>
    <t>https://i.postimg.cc/SK5wxzTY/ST20240525-131826-IM-NOT-DRUNK-IM-PASSING-SNACKS-AND-WHOOPING-ASS-copy.jpg</t>
  </si>
  <si>
    <t>https://i.postimg.cc/gcyBf5WZ/ST20240525-131826-IM-NOT-DRUNK-IM-PASSING-SNACKS-AND-WHOOPING-ASS-copy.jpg</t>
  </si>
  <si>
    <t>ST20240525_131827</t>
  </si>
  <si>
    <t>2Pcs(7IN) - Funny, Gen Z meme sticker - 7In ver2 YL Text Sticker - I'm NOT Drunk JUST AVOIDING POTHOLES Bumper Sticker - I'm NOT Drunk JUST AVOIDING POTHOLES Sticker</t>
  </si>
  <si>
    <t>https://i.postimg.cc/g0RK3XcZ/ST20240525-131827-IM-NOT-DRUNK-JUST-AVOIDING-POTHOLES-copy.jpg</t>
  </si>
  <si>
    <t>https://i.postimg.cc/jjzzLpv6/ST20240525-131827-IM-NOT-DRUNK-JUST-AVOIDING-POTHOLES-copy.jpg</t>
  </si>
  <si>
    <t>https://i.postimg.cc/sDkQ7nMT/ST20240525-131827-IM-NOT-DRUNK-JUST-AVOIDING-POTHOLES-copy.jpg</t>
  </si>
  <si>
    <t>ST20240525_131828</t>
  </si>
  <si>
    <t>2Pcs(7IN) - Funny, Gen Z meme sticker - 7In ver2 YL Text Sticker - Surprise I'm Drunk Bumper Sticker - Surprise I'm Drunk Sticker</t>
  </si>
  <si>
    <t>https://i.postimg.cc/C5W1C1xR/ST20240525-131828-SURPRISE-IM-DRUNK-copy.jpg</t>
  </si>
  <si>
    <t>https://i.postimg.cc/85YPD5WZ/ST20240525-131828-SURPRISE-IM-DRUNK-copy.jpg</t>
  </si>
  <si>
    <t>https://i.postimg.cc/3wSD43mv/ST20240525-131828-SURPRISE-IM-DRUNK-copy.jpg</t>
  </si>
  <si>
    <t>ST20240525_131829</t>
  </si>
  <si>
    <t>2Pcs(7IN) - Funny, Gen Z meme sticker - 7In ver2 YL Text Sticker - I'm Not Slurring I'm Speaking in Cursive Bumper Sticker - I'm Not Slurring I'm Speaking in Cursive Sticker</t>
  </si>
  <si>
    <t>https://i.postimg.cc/pV8pxfG8/ST20240525-131829-IM-NOT-SLURRING-IM-SPEAKING-IN-CURSIVE-copy.jpg</t>
  </si>
  <si>
    <t>https://i.postimg.cc/J7b4S105/ST20240525-131829-IM-NOT-SLURRING-IM-SPEAKING-IN-CURSIVE-copy.jpg</t>
  </si>
  <si>
    <t>https://i.postimg.cc/52DhxCkY/ST20240525-131829-IM-NOT-SLURRING-IM-SPEAKING-IN-CURSIVE-copy.jpg</t>
  </si>
  <si>
    <t>ST20240525_131830</t>
  </si>
  <si>
    <t>2Pcs(7IN) - Funny, Gen Z meme sticker - 7In ver2 YL Text Sticker - Not Drunk Avoiding Potholes Bumper Sticker - Not Drunk Avoiding Potholes Sticker</t>
  </si>
  <si>
    <t>https://i.postimg.cc/MpfLrGKW/ST20240525-131830-NOT-DRUNK-AVOIDING-POTHOLES-copy.jpg</t>
  </si>
  <si>
    <t>https://i.postimg.cc/xdS6xy4R/ST20240525-131830-NOT-DRUNK-AVOIDING-POTHOLES-copy.jpg</t>
  </si>
  <si>
    <t>https://i.postimg.cc/P514wv58/ST20240525-131830-NOT-DRUNK-AVOIDING-POTHOLES-copy.jpg</t>
  </si>
  <si>
    <t>ST20240525_131831</t>
  </si>
  <si>
    <t>2Pcs(7IN) - Funny, Gen Z meme sticker - 7In ver2 YL Text Sticker - You Can't Scare Me I'm A Lunch Lady Bumper Sticker - You Can't Scare Me I'm A Lunch Lady Sticker</t>
  </si>
  <si>
    <t>https://i.postimg.cc/9QHPCXYX/ST20240525-131831-YOU-CANT-SCARE-ME-IM-A-LUNCH-LADY-copy.jpg</t>
  </si>
  <si>
    <t>https://i.postimg.cc/Vs3Z08Wp/ST20240525-131831-YOU-CANT-SCARE-ME-IM-A-LUNCH-LADY-copy.jpg</t>
  </si>
  <si>
    <t>https://i.postimg.cc/HW54K7bv/ST20240525-131831-YOU-CANT-SCARE-ME-IM-A-LUNCH-LADY-copy.jpg</t>
  </si>
  <si>
    <t>ST20240525_131832</t>
  </si>
  <si>
    <t>2Pcs(7IN) - Funny, Gen Z meme sticker - 7In ver2 YL Text Sticker - Drunk Wives Matter Bumper Sticker - Drunk Wives Matter Sticker</t>
  </si>
  <si>
    <t>https://i.postimg.cc/WbTrHYNt/ST20240525-131832-DRUNK-WIVES-MATTER-copy.jpg</t>
  </si>
  <si>
    <t>https://i.postimg.cc/XJ9G2dtw/ST20240525-131832-DRUNK-WIVES-MATTER-copy.jpg</t>
  </si>
  <si>
    <t>https://i.postimg.cc/13L3L4GM/ST20240525-131832-DRUNK-WIVES-MATTER-copy.jpg</t>
  </si>
  <si>
    <t>ST20240525_131833</t>
  </si>
  <si>
    <t>2Pcs(7IN) - Funny, Gen Z meme sticker - 7In ver2 YL Text Sticker - Sinking and Drinking Bumper Sticker - Sinking and Drinking Sticker</t>
  </si>
  <si>
    <t>https://i.postimg.cc/FKyN8pss/ST20240525-131833-SINKING-AND-DRINKING-copy.jpg</t>
  </si>
  <si>
    <t>https://i.postimg.cc/269JKLvS/ST20240525-131833-SINKING-AND-DRINKING-copy.jpg</t>
  </si>
  <si>
    <t>https://i.postimg.cc/GmnfVCBG/ST20240525-131833-SINKING-AND-DRINKING-copy.jpg</t>
  </si>
  <si>
    <t>ST20240525_131834</t>
  </si>
  <si>
    <t>2Pcs(7IN) - Funny, Gen Z meme sticker - 7In ver2 YL Text Sticker - Shut Up Liver You're Fine Bumper Sticker - Shut Up Liver You're Fine Sticker</t>
  </si>
  <si>
    <t>https://i.postimg.cc/pdT3YBh6/ST20240525-131834-SHUT-UP-LIVER-YOURE-FINE-copy.jpg</t>
  </si>
  <si>
    <t>https://i.postimg.cc/PxD32Vt2/ST20240525-131834-SHUT-UP-LIVER-YOURE-FINE-copy.jpg</t>
  </si>
  <si>
    <t>https://i.postimg.cc/J4pqcCNR/ST20240525-131834-SHUT-UP-LIVER-YOURE-FINE-copy.jpg</t>
  </si>
  <si>
    <t>ST20240525_131835</t>
  </si>
  <si>
    <t>2Pcs(7IN) - Funny, Gen Z meme sticker - 7In ver2 YL Text Sticker - Mess with The Honk You Get The Bonk Bumper Sticker - Mess with The Honk You Get The Bonk Sticker</t>
  </si>
  <si>
    <t>https://i.postimg.cc/tCv3ntbT/ST20240525-131835-MESS-WITH-THE-HONK-YOU-GET-THE-BONK-copy.jpg</t>
  </si>
  <si>
    <t>https://i.postimg.cc/VNq0gXxX/ST20240525-131835-MESS-WITH-THE-HONK-YOU-GET-THE-BONK-copy.jpg</t>
  </si>
  <si>
    <t>https://i.postimg.cc/wvxMkZcd/ST20240525-131835-MESS-WITH-THE-HONK-YOU-GET-THE-BONK-copy.jpg</t>
  </si>
  <si>
    <t>ST20240525_131836</t>
  </si>
  <si>
    <t>2Pcs(7IN) - Funny, Gen Z meme sticker - 7In ver2 YL Text Sticker - Me? Sarcastic? Never. Bumper Sticker - Me? Sarcastic? Never. Sticker</t>
  </si>
  <si>
    <t>https://i.postimg.cc/tgp4XwcV/ST20240525-131836-ME-SARCASTIC-NEVER-copy.jpg</t>
  </si>
  <si>
    <t>https://i.postimg.cc/t4t9mDgR/ST20240525-131836-ME-SARCASTIC-NEVER-copy.jpg</t>
  </si>
  <si>
    <t>https://i.postimg.cc/w3Ydws8s/ST20240525-131836-ME-SARCASTIC-NEVER-copy.jpg</t>
  </si>
  <si>
    <t>ST20240525_131837</t>
  </si>
  <si>
    <t>2Pcs(7IN) - Funny, Gen Z meme sticker - 7In ver2 YL Text Sticker - Everything is Figureoutable Bumper Sticker - Everything is Figureoutable Sticker</t>
  </si>
  <si>
    <t>https://i.postimg.cc/SR6yFGGG/ST20240525-131837-EVERYTHING-IS-FIGUREOUTABLE-copy.jpg</t>
  </si>
  <si>
    <t>https://i.postimg.cc/zBWNKk41/ST20240525-131837-EVERYTHING-IS-FIGUREOUTABLE-copy.jpg</t>
  </si>
  <si>
    <t>https://i.postimg.cc/VL48qvZ5/ST20240525-131837-EVERYTHING-IS-FIGUREOUTABLE-copy.jpg</t>
  </si>
  <si>
    <t>ST20240525_131838</t>
  </si>
  <si>
    <t>2Pcs(7IN) - Funny, Gen Z meme sticker - 7In ver2 YL Text Sticker - Do No Harm, Take No Shit Bumper Sticker - Do No Harm, Take No Shit Sticker</t>
  </si>
  <si>
    <t>https://i.postimg.cc/L6xcq7h1/ST20240525-131838-DO-NO-HARM-TAKE-NO-SHIT-copy.jpg</t>
  </si>
  <si>
    <t>https://i.postimg.cc/MKLsJ8vd/ST20240525-131838-DO-NO-HARM-TAKE-NO-SHIT-copy.jpg</t>
  </si>
  <si>
    <t>https://i.postimg.cc/5tbLZPqs/ST20240525-131838-DO-NO-HARM-TAKE-NO-SHIT-copy.jpg</t>
  </si>
  <si>
    <t>ST20240525_131839</t>
  </si>
  <si>
    <t>2Pcs(7IN) - Funny, Gen Z meme sticker - 7In ver2 YL Text Sticker - Live Laugh Love Bumper Sticker - Live Laugh Love Sticker</t>
  </si>
  <si>
    <t>https://i.postimg.cc/bNnCxwyk/ST20240525-131839-LIVE-LAUGH-LOVE-copy.jpg</t>
  </si>
  <si>
    <t>https://i.postimg.cc/mZz84gFJ/ST20240525-131839-LIVE-LAUGH-LOVE-copy.jpg</t>
  </si>
  <si>
    <t>https://i.postimg.cc/Hxf0nb7K/ST20240525-131839-LIVE-LAUGH-LOVE-copy.jpg</t>
  </si>
  <si>
    <t>ST20240525_131840</t>
  </si>
  <si>
    <t>2Pcs(7IN) - Funny, Gen Z meme sticker - 7In ver2 YL Text Sticker - Hang on. Let me overthink this. Bumper Sticker - Hang on. Let me overthink this. Sticker</t>
  </si>
  <si>
    <t>https://i.postimg.cc/TPsgNnQw/ST20240525-131840-HANG-ON-LET-ME-OVERTHINK-THIS-copy.jpg</t>
  </si>
  <si>
    <t>https://i.postimg.cc/HksMp6hn/ST20240525-131840-HANG-ON-LET-ME-OVERTHINK-THIS-copy.jpg</t>
  </si>
  <si>
    <t>https://i.postimg.cc/029Mftxn/ST20240525-131840-HANG-ON-LET-ME-OVERTHINK-THIS-copy.jpg</t>
  </si>
  <si>
    <t>ST20240525_131841</t>
  </si>
  <si>
    <t>2Pcs(7IN) - Funny, Gen Z meme sticker - 7In ver2 YL Text Sticker - Grow Through What You Go Through Bumper Sticker - Grow Through What You Go Through Sticker</t>
  </si>
  <si>
    <t>https://i.postimg.cc/pTDrQj63/ST20240525-131841-GROW-THROUGH-WHAT-YOU-GO-THROUGH-copy.jpg</t>
  </si>
  <si>
    <t>https://i.postimg.cc/FH8H2Gt2/ST20240525-131841-GROW-THROUGH-WHAT-YOU-GO-THROUGH-copy.jpg</t>
  </si>
  <si>
    <t>https://i.postimg.cc/90Q24q5d/ST20240525-131841-GROW-THROUGH-WHAT-YOU-GO-THROUGH-copy.jpg</t>
  </si>
  <si>
    <t>ST20240525_131842</t>
  </si>
  <si>
    <t>2Pcs(7IN) - Funny, Gen Z meme sticker - 7In ver2 YL Text Sticker - SHE DOESN'T EVEN GO HERE Bumper Sticker - SHE DOESN'T EVEN GO HERE Sticker</t>
  </si>
  <si>
    <t>https://i.postimg.cc/Gpx6khjq/ST20240525-131842-SHE-DOESNT-EVEN-GO-HERE-copy.jpg</t>
  </si>
  <si>
    <t>https://i.postimg.cc/wBgGTYdJ/ST20240525-131842-SHE-DOESNT-EVEN-GO-HERE-copy.jpg</t>
  </si>
  <si>
    <t>https://i.postimg.cc/sfMsR7mz/ST20240525-131842-SHE-DOESNT-EVEN-GO-HERE-copy.jpg</t>
  </si>
  <si>
    <t>ST20240525_131843</t>
  </si>
  <si>
    <t>2Pcs(7IN) - Funny, Gen Z meme sticker - 7In ver2 YL Text Sticker - it be like that sometimes Bumper Sticker - it be like that sometimes Sticker</t>
  </si>
  <si>
    <t>https://i.postimg.cc/q7mVPvCg/ST20240525-131843-IT-BE-LIKE-THAT-SOMETIMES-copy.jpg</t>
  </si>
  <si>
    <t>https://i.postimg.cc/DwgtGw65/ST20240525-131843-IT-BE-LIKE-THAT-SOMETIMES-copy.jpg</t>
  </si>
  <si>
    <t>https://i.postimg.cc/g2NTJBcT/ST20240525-131843-IT-BE-LIKE-THAT-SOMETIMES-copy.jpg</t>
  </si>
  <si>
    <t>ST20240525_131844</t>
  </si>
  <si>
    <t>2Pcs(7IN) - Funny, Gen Z meme sticker - 7In ver2 YL Text Sticker - You can do hard things Bumper Sticker - You can do hard things Sticker</t>
  </si>
  <si>
    <t>https://i.postimg.cc/rFTn9LKH/ST20240525-131844-YOU-CAN-DO-HARD-THINGS-copy.jpg</t>
  </si>
  <si>
    <t>https://i.postimg.cc/QxSbkKLB/ST20240525-131844-YOU-CAN-DO-HARD-THINGS-copy.jpg</t>
  </si>
  <si>
    <t>https://i.postimg.cc/GmHkFMJN/ST20240525-131844-YOU-CAN-DO-HARD-THINGS-copy.jpg</t>
  </si>
  <si>
    <t>ST20240525_131845</t>
  </si>
  <si>
    <t>2Pcs(7IN) - Funny, Gen Z meme sticker - 7In ver2 YL Text Sticker - it is what it is Bumper Sticker - it is what it is Sticker</t>
  </si>
  <si>
    <t>https://i.postimg.cc/WzYdtvK4/ST20240525-131845-IT-IS-WHAT-IT-IS-copy.jpg</t>
  </si>
  <si>
    <t>https://i.postimg.cc/MTWHDHJT/ST20240525-131845-IT-IS-WHAT-IT-IS-copy.jpg</t>
  </si>
  <si>
    <t>https://i.postimg.cc/vZs4B32f/ST20240525-131845-IT-IS-WHAT-IT-IS-copy.jpg</t>
  </si>
  <si>
    <t>ST20240525_131846</t>
  </si>
  <si>
    <t>2Pcs(7IN) - Funny, Gen Z meme sticker - 7In ver2 YL Text Sticker - Faith is Greater Than Fear Bumper Sticker - Faith is Greater Than Fear Sticker</t>
  </si>
  <si>
    <t>https://i.postimg.cc/ry4yr5rJ/ST20240525-131846-FAITH-IS-GREATER-THAN-FEAR-copy.jpg</t>
  </si>
  <si>
    <t>https://i.postimg.cc/hGmZr4bH/ST20240525-131846-FAITH-IS-GREATER-THAN-FEAR-copy.jpg</t>
  </si>
  <si>
    <t>https://i.postimg.cc/ydPPQDJr/ST20240525-131846-FAITH-IS-GREATER-THAN-FEAR-copy.jpg</t>
  </si>
  <si>
    <t>ST20240525_131847</t>
  </si>
  <si>
    <t>2Pcs(7IN) - Funny, Gen Z meme sticker - 7In ver2 YL Text Sticker - I'm Silently Judging Your Wiring Bumper Sticker - I'm Silently Judging Your Wiring Sticker</t>
  </si>
  <si>
    <t>https://i.postimg.cc/mDX91C1R/ST20240525-131847-IM-SILENTLY-JUDGING-YOUR-WIRING-copy.jpg</t>
  </si>
  <si>
    <t>https://i.postimg.cc/3rk1Cx89/ST20240525-131847-IM-SILENTLY-JUDGING-YOUR-WIRING-copy.jpg</t>
  </si>
  <si>
    <t>https://i.postimg.cc/cJD7wVPV/ST20240525-131847-IM-SILENTLY-JUDGING-YOUR-WIRING-copy.jpg</t>
  </si>
  <si>
    <t>ST20240525_131848</t>
  </si>
  <si>
    <t>2Pcs(7IN) - Funny, Gen Z meme sticker - 7In ver2 YL Text Sticker - Slow Down We Get Paid By The Hour Bumper Sticker - Slow Down We Get Paid By The Hour Sticker</t>
  </si>
  <si>
    <t>https://i.postimg.cc/gchR2Xk9/ST20240525-131848-SLOW-DOWN-WE-GET-PAID-BY-THE-HOUR-copy.jpg</t>
  </si>
  <si>
    <t>https://i.postimg.cc/sXhBxqzP/ST20240525-131848-SLOW-DOWN-WE-GET-PAID-BY-THE-HOUR-copy.jpg</t>
  </si>
  <si>
    <t>https://i.postimg.cc/L5V8ZMbP/ST20240525-131848-SLOW-DOWN-WE-GET-PAID-BY-THE-HOUR-copy.jpg</t>
  </si>
  <si>
    <t>ST20240525_131849</t>
  </si>
  <si>
    <t>2Pcs(7IN) - Funny, Gen Z meme sticker - 7In ver2 YL Text Sticker - You're About As Useful As A White Crayon Bumper Sticker - You're About As Useful As A White Crayon Sticker</t>
  </si>
  <si>
    <t>https://i.postimg.cc/rFF8Y3Hh/ST20240525-131849-YOURE-ABOUT-AS-USEFUL-AS-A-WHITE-CRAYON-copy.jpg</t>
  </si>
  <si>
    <t>https://i.postimg.cc/FsR4xcf8/ST20240525-131849-YOURE-ABOUT-AS-USEFUL-AS-A-WHITE-CRAYON-copy.jpg</t>
  </si>
  <si>
    <t>https://i.postimg.cc/023Ld41K/ST20240525-131849-YOURE-ABOUT-AS-USEFUL-AS-A-WHITE-CRAYON-copy.jpg</t>
  </si>
  <si>
    <t>ST20240525_131850</t>
  </si>
  <si>
    <t>2Pcs(7IN) - Funny, Gen Z meme sticker - 7In ver2 YL Text Sticker - Changing Lives One Session at A Time Bumper Sticker - Changing Lives One Session at A Time Sticker</t>
  </si>
  <si>
    <t>https://i.postimg.cc/QNYPhztY/ST20240525-131850-CHANGING-LIVES-ONE-SESSION-AT-A-TIME-copy.jpg</t>
  </si>
  <si>
    <t>https://i.postimg.cc/Lsmvzk5Z/ST20240525-131850-CHANGING-LIVES-ONE-SESSION-AT-A-TIME-copy.jpg</t>
  </si>
  <si>
    <t>https://i.postimg.cc/9Xs6yShR/ST20240525-131850-CHANGING-LIVES-ONE-SESSION-AT-A-TIME-copy.jpg</t>
  </si>
  <si>
    <t>ST20240525_131851</t>
  </si>
  <si>
    <t>2Pcs(7IN) - Funny, Gen Z meme sticker - 7In ver2 YL Text Sticker - Practice Random Acts of Kindness Bumper Sticker - Practice Random Acts of Kindness Sticker</t>
  </si>
  <si>
    <t>https://i.postimg.cc/1XDJGvGw/ST20240525-131851-PRACTICE-RANDOM-ACTS-OF-KINDNESS-copy.jpg</t>
  </si>
  <si>
    <t>https://i.postimg.cc/W3gMChdP/ST20240525-131851-PRACTICE-RANDOM-ACTS-OF-KINDNESS-copy.jpg</t>
  </si>
  <si>
    <t>https://i.postimg.cc/hvK7YMF9/ST20240525-131851-PRACTICE-RANDOM-ACTS-OF-KINDNESS-copy.jpg</t>
  </si>
  <si>
    <t>ST20240525_131852</t>
  </si>
  <si>
    <t>2Pcs(7IN) - Funny, Gen Z meme sticker - 7In ver2 YL Text Sticker - Land of The Free Because of The Brave Bumper Sticker - Land of The Free Because of The Brave Sticker</t>
  </si>
  <si>
    <t>https://i.postimg.cc/pTJmK89y/ST20240525-131852-LAND-OF-THE-FREE-BECAUSE-OF-THE-BRAVE-copy.jpg</t>
  </si>
  <si>
    <t>https://i.postimg.cc/rmjpDkbr/ST20240525-131852-LAND-OF-THE-FREE-BECAUSE-OF-THE-BRAVE-copy.jpg</t>
  </si>
  <si>
    <t>https://i.postimg.cc/ncBhmB6x/ST20240525-131852-LAND-OF-THE-FREE-BECAUSE-OF-THE-BRAVE-copy.jpg</t>
  </si>
  <si>
    <t>ST20240525_131853</t>
  </si>
  <si>
    <t>2Pcs(7IN) - Funny, Gen Z meme sticker - 7In ver2 YL Text Sticker - Demand Evidence Think Critically Bumper Sticker - Demand Evidence Think Critically Sticker</t>
  </si>
  <si>
    <t>https://i.postimg.cc/bNxqr8tN/ST20240525-131853-DEMAND-EVIDENCE-THINK-CRITICALLY-copy.jpg</t>
  </si>
  <si>
    <t>https://i.postimg.cc/Hs9CH2qr/ST20240525-131853-DEMAND-EVIDENCE-THINK-CRITICALLY-copy.jpg</t>
  </si>
  <si>
    <t>https://i.postimg.cc/4d9r0bvN/ST20240525-131853-DEMAND-EVIDENCE-THINK-CRITICALLY-copy.jpg</t>
  </si>
  <si>
    <t>ST20240525_131854</t>
  </si>
  <si>
    <t>2Pcs(7IN) - Funny, Gen Z meme sticker - 7In ver2 YL Text Sticker - Please Be Patient I Have Autism Bumper Sticker - Please Be Patient I Have Autism Sticker</t>
  </si>
  <si>
    <t>https://i.postimg.cc/cLLPWN7z/ST20240525-131854-PLEASE-BE-PATIENT-I-HAVE-AUTISM-copy.jpg</t>
  </si>
  <si>
    <t>https://i.postimg.cc/wTf0hRJW/ST20240525-131854-PLEASE-BE-PATIENT-I-HAVE-AUTISM-copy.jpg</t>
  </si>
  <si>
    <t>https://i.postimg.cc/B6px4RBh/ST20240525-131854-PLEASE-BE-PATIENT-I-HAVE-AUTISM-copy.jpg</t>
  </si>
  <si>
    <t>ST20240525_131855</t>
  </si>
  <si>
    <t>2Pcs(7IN) - Funny, Gen Z meme sticker - 7In ver2 YL Text Sticker - I Am Deliberate and Afraid of Nothing Bumper Sticker - I Am Deliberate and Afraid of Nothing Sticker</t>
  </si>
  <si>
    <t>https://i.postimg.cc/Kz0gdBmw/ST20240525-131855-I-AM-DELIBERATE-AND-AFRAID-OF-NOTHING-copy.jpg</t>
  </si>
  <si>
    <t>https://i.postimg.cc/YCQLtJp1/ST20240525-131855-I-AM-DELIBERATE-AND-AFRAID-OF-NOTHING-copy.jpg</t>
  </si>
  <si>
    <t>https://i.postimg.cc/wxP1L6MX/ST20240525-131855-I-AM-DELIBERATE-AND-AFRAID-OF-NOTHING-copy.jpg</t>
  </si>
  <si>
    <t>ST20240525_131856</t>
  </si>
  <si>
    <t>2Pcs(7IN) - Funny, Gen Z meme sticker - 7In ver2 YL Text Sticker - Make Heaven Crowded Bumper Sticker - Make Heaven Crowded Sticker</t>
  </si>
  <si>
    <t>https://i.postimg.cc/25266YgB/ST20240525-131856-MAKE-HEAVEN-CROWDED-copy.jpg</t>
  </si>
  <si>
    <t>https://i.postimg.cc/dV9d8zzJ/ST20240525-131856-MAKE-HEAVEN-CROWDED-copy.jpg</t>
  </si>
  <si>
    <t>https://i.postimg.cc/cLdt4F62/ST20240525-131856-MAKE-HEAVEN-CROWDED-copy.jpg</t>
  </si>
  <si>
    <t>ST20240525_131857</t>
  </si>
  <si>
    <t>2Pcs(7IN) - Funny, Gen Z meme sticker - 7In ver2 YL Text Sticker - Fake It Till You Make It Bumper Sticker - Fake It Till You Make It Sticker</t>
  </si>
  <si>
    <t>https://i.postimg.cc/Ghx9NvzQ/ST20240525-131857-FAKE-IT-TILL-YOU-MAKE-IT-copy.jpg</t>
  </si>
  <si>
    <t>https://i.postimg.cc/kGdXY5bz/ST20240525-131857-FAKE-IT-TILL-YOU-MAKE-IT-copy.jpg</t>
  </si>
  <si>
    <t>https://i.postimg.cc/ZR6JNhMc/ST20240525-131857-FAKE-IT-TILL-YOU-MAKE-IT-copy.jpg</t>
  </si>
  <si>
    <t>ST20240525_131858</t>
  </si>
  <si>
    <t>2Pcs(7IN) - Funny, Gen Z meme sticker - 7In ver2 YL Text Sticker - Ask me About My Explosive Diarrhea Bumper Sticker - Ask me About My Explosive Diarrhea Sticker</t>
  </si>
  <si>
    <t>https://i.postimg.cc/XJ6b4zYy/ST20240525-131858-ASK-ME-ABOUT-MY-EXPLOSIVE-DIARRHEA-copy.jpg</t>
  </si>
  <si>
    <t>https://i.postimg.cc/CKD3PssM/ST20240525-131858-ASK-ME-ABOUT-MY-EXPLOSIVE-DIARRHEA-copy.jpg</t>
  </si>
  <si>
    <t>https://i.postimg.cc/9MbNK8R2/ST20240525-131858-ASK-ME-ABOUT-MY-EXPLOSIVE-DIARRHEA-copy.jpg</t>
  </si>
  <si>
    <t>ST20240525_131859</t>
  </si>
  <si>
    <t>2Pcs(7IN) - Funny, Gen Z meme sticker - 7In ver2 YL Text Sticker - Honk If You Hate Biden Bumper Sticker - Honk If You Hate Biden Sticker</t>
  </si>
  <si>
    <t>https://i.postimg.cc/2y3TJzNd/ST20240525-131859-HONK-IF-YOU-HATE-BIDEN-copy.jpg</t>
  </si>
  <si>
    <t>https://i.postimg.cc/dVRR57TP/ST20240525-131859-HONK-IF-YOU-HATE-BIDEN-copy.jpg</t>
  </si>
  <si>
    <t>https://i.postimg.cc/3J5n9QbG/ST20240525-131859-HONK-IF-YOU-HATE-BIDEN-copy.jpg</t>
  </si>
  <si>
    <t>ST20240525_131900</t>
  </si>
  <si>
    <t>2Pcs(7IN) - Funny, Gen Z meme sticker - 7In ver2 YL Text Sticker - Did You Touch My Drum Set? Bumper Sticker - Did You Touch My Drum Set? Sticker</t>
  </si>
  <si>
    <t>https://i.postimg.cc/T32jHdjK/ST20240525-131900-DID-YOU-TOUCH-MY-DRUM-SET-copy.jpg</t>
  </si>
  <si>
    <t>https://i.postimg.cc/QNpp890B/ST20240525-131900-DID-YOU-TOUCH-MY-DRUM-SET-copy.jpg</t>
  </si>
  <si>
    <t>https://i.postimg.cc/bvDtKsZw/ST20240525-131900-DID-YOU-TOUCH-MY-DRUM-SET-copy.jpg</t>
  </si>
  <si>
    <t>ST20240525_131901</t>
  </si>
  <si>
    <t>2Pcs(7IN) - Funny, Gen Z meme sticker - 7In ver2 YL Text Sticker - Don't honk at me My dads is Dead Bumper Sticker - Don't honk at me My dads is Dead Sticker</t>
  </si>
  <si>
    <t>https://i.postimg.cc/cCmgQ3bX/ST20240525-131901-DONT-HONK-AT-ME-MY-DADS-IS-DEAD-copy.jpg</t>
  </si>
  <si>
    <t>https://i.postimg.cc/N06g9cVx/ST20240525-131901-DONT-HONK-AT-ME-MY-DADS-IS-DEAD-copy.jpg</t>
  </si>
  <si>
    <t>https://i.postimg.cc/LspSMWXg/ST20240525-131901-DONT-HONK-AT-ME-MY-DADS-IS-DEAD-copy.jpg</t>
  </si>
  <si>
    <t>ST20240525_131902</t>
  </si>
  <si>
    <t>2Pcs(7IN) - Funny, Gen Z meme sticker - 7In ver2 YL Text Sticker - This Machine Kills Fascists Bumper Sticker - This Machine Kills Fascists Sticker</t>
  </si>
  <si>
    <t>https://i.postimg.cc/k4jPKXyW/ST20240525-131902-THIS-MACHINE-KILLS-FASCISTS-copy.jpg</t>
  </si>
  <si>
    <t>https://i.postimg.cc/vBZpYwdT/ST20240525-131902-THIS-MACHINE-KILLS-FASCISTS-copy.jpg</t>
  </si>
  <si>
    <t>https://i.postimg.cc/W3yfsDnY/ST20240525-131902-THIS-MACHINE-KILLS-FASCISTS-copy.jpg</t>
  </si>
  <si>
    <t>ST20240525_131903</t>
  </si>
  <si>
    <t>2Pcs(7IN) - Funny, Gen Z meme sticker - 7In ver2 YL Text Sticker - Don't Make Me Use My Lifeguard Voice! Bumper Sticker - Don't Make Me Use My Lifeguard Voice! Sticker</t>
  </si>
  <si>
    <t>https://i.postimg.cc/zXT5P5DY/ST20240525-131903-DONT-MAKE-ME-USE-MY-LIFEGUARD-VOICE-copy.jpg</t>
  </si>
  <si>
    <t>https://i.postimg.cc/MpWkPQr1/ST20240525-131903-DONT-MAKE-ME-USE-MY-LIFEGUARD-VOICE-copy.jpg</t>
  </si>
  <si>
    <t>https://i.postimg.cc/pXJ4FdXr/ST20240525-131903-DONT-MAKE-ME-USE-MY-LIFEGUARD-VOICE-copy.jpg</t>
  </si>
  <si>
    <t>ST20240525_131904</t>
  </si>
  <si>
    <t>2Pcs(7IN) - Funny, Gen Z meme sticker - 7In ver2 YL Text Sticker - Don't honk at me I'm just a Little Guy Bumper Sticker - Don't honk at me I'm just a Little Guy Sticker</t>
  </si>
  <si>
    <t>https://i.postimg.cc/NG7pNzhP/ST20240525-131904-DONT-HONK-AT-ME-IM-JUST-A-LITTLE-GUY-copy.jpg</t>
  </si>
  <si>
    <t>https://i.postimg.cc/sDxHv486/ST20240525-131904-DONT-HONK-AT-ME-IM-JUST-A-LITTLE-GUY-copy.jpg</t>
  </si>
  <si>
    <t>https://i.postimg.cc/50fn1BLm/ST20240525-131904-DONT-HONK-AT-ME-IM-JUST-A-LITTLE-GUY-copy.jpg</t>
  </si>
  <si>
    <t>ST20240525_131905</t>
  </si>
  <si>
    <t>2Pcs(7IN) - Funny, Gen Z meme sticker - 7In ver2 YL Text Sticker - Earl is in The Trunk Bumper Sticker - Earl is in The Trunk Sticker</t>
  </si>
  <si>
    <t>https://i.postimg.cc/zGWjgtkj/ST20240525-131905-EARL-IS-IN-THE-TRUNK-copy.jpg</t>
  </si>
  <si>
    <t>https://i.postimg.cc/h45b3Wys/ST20240525-131905-EARL-IS-IN-THE-TRUNK-copy.jpg</t>
  </si>
  <si>
    <t>https://i.postimg.cc/5tg8BZQw/ST20240525-131905-EARL-IS-IN-THE-TRUNK-copy.jpg</t>
  </si>
  <si>
    <t>ST20240525_131906</t>
  </si>
  <si>
    <t>2Pcs(7IN) - Funny, Gen Z meme sticker - 7In ver2 YL Text Sticker - Cowboys Butts Drive Me Nuts Bumper Sticker - Cowboys Butts Drive Me Nuts Sticker</t>
  </si>
  <si>
    <t>https://i.postimg.cc/63S2zwWG/ST20240525-131906-COWBOYS-BUTTS-DRIVE-ME-NUTS-copy.jpg</t>
  </si>
  <si>
    <t>https://i.postimg.cc/XJTc2t4X/ST20240525-131906-COWBOYS-BUTTS-DRIVE-ME-NUTS-copy.jpg</t>
  </si>
  <si>
    <t>https://i.postimg.cc/6QFvwRSm/ST20240525-131906-COWBOYS-BUTTS-DRIVE-ME-NUTS-copy.jpg</t>
  </si>
  <si>
    <t>ST20240525_131907</t>
  </si>
  <si>
    <t>2Pcs(7IN) - Funny, Gen Z meme sticker - 7In ver2 YL Text Sticker - You Just Got Passed by A Toaster Bumper Sticker - You Just Got Passed by A Toaster Sticker</t>
  </si>
  <si>
    <t>https://i.postimg.cc/GpT4Mt2J/ST20240525-131907-YOU-JUST-GOT-PASSED-BY-A-TOASTER-copy.jpg</t>
  </si>
  <si>
    <t>https://i.postimg.cc/P59x8H4L/ST20240525-131907-YOU-JUST-GOT-PASSED-BY-A-TOASTER-copy.jpg</t>
  </si>
  <si>
    <t>https://i.postimg.cc/XJV0r1TG/ST20240525-131907-YOU-JUST-GOT-PASSED-BY-A-TOASTER-copy.jpg</t>
  </si>
  <si>
    <t>ST20240525_131908</t>
  </si>
  <si>
    <t>2Pcs(7IN) - Funny, Gen Z meme sticker - 7In ver2 YL Text Sticker - Relax Nothing is Under Control Bumper Sticker - Relax Nothing is Under Control Sticker</t>
  </si>
  <si>
    <t>https://i.postimg.cc/Twpvj53f/ST20240525-131908-RELAX-NOTHING-IS-UNDER-CONTROL-copy.jpg</t>
  </si>
  <si>
    <t>https://i.postimg.cc/TPNZP2qS/ST20240525-131908-RELAX-NOTHING-IS-UNDER-CONTROL-copy.jpg</t>
  </si>
  <si>
    <t>https://i.postimg.cc/Y2zzNnT2/ST20240525-131908-RELAX-NOTHING-IS-UNDER-CONTROL-copy.jpg</t>
  </si>
  <si>
    <t>ST20240525_131909</t>
  </si>
  <si>
    <t>2Pcs(7IN) - Funny, Gen Z meme sticker - 7In ver2 YL Text Sticker - I Brake for America's only Native Marsupial Bumper Sticker - I Brake for America's only Native Marsupial Sticker</t>
  </si>
  <si>
    <t>https://i.postimg.cc/J0rJd8Sr/ST20240525-131909-I-BRAKE-FOR-AMERICAS-ONLY-NATIVE-MARSUPIAL-copy.jpg</t>
  </si>
  <si>
    <t>https://i.postimg.cc/8z2vgMxn/ST20240525-131909-I-BRAKE-FOR-AMERICAS-ONLY-NATIVE-MARSUPIAL-copy.jpg</t>
  </si>
  <si>
    <t>https://i.postimg.cc/DyDJ11fy/ST20240525-131909-I-BRAKE-FOR-AMERICAS-ONLY-NATIVE-MARSUPIAL-copy.jpg</t>
  </si>
  <si>
    <t>ST20240525_131910</t>
  </si>
  <si>
    <t>2Pcs(7IN) - Funny, Gen Z meme sticker - 7In ver2 YL Text Sticker - What are You Grateful for? Bumper Sticker - What are You Grateful for? Sticker</t>
  </si>
  <si>
    <t>https://i.postimg.cc/7PtfyS2M/ST20240525-131910-WHAT-ARE-YOU-GRATEFUL-FOR-copy.jpg</t>
  </si>
  <si>
    <t>https://i.postimg.cc/76sYwyfY/ST20240525-131910-WHAT-ARE-YOU-GRATEFUL-FOR-copy.jpg</t>
  </si>
  <si>
    <t>https://i.postimg.cc/B6Xt86W1/ST20240525-131910-WHAT-ARE-YOU-GRATEFUL-FOR-copy.jpg</t>
  </si>
  <si>
    <t>ST20240525_131911</t>
  </si>
  <si>
    <t>2Pcs(7IN) - Funny, Gen Z meme sticker - 7In ver2 YL Text Sticker - Wag More Bark Less Bumper Sticker - Wag More Bark Less Sticker</t>
  </si>
  <si>
    <t>https://i.postimg.cc/wBbjdptx/ST20240525-131911-WAG-MORE-BARK-LESS-copy.jpg</t>
  </si>
  <si>
    <t>https://i.postimg.cc/dVssk1rt/ST20240525-131911-WAG-MORE-BARK-LESS-copy.jpg</t>
  </si>
  <si>
    <t>https://i.postimg.cc/ZY64w3L5/ST20240525-131911-WAG-MORE-BARK-LESS-copy.jpg</t>
  </si>
  <si>
    <t>ST20240525_131912</t>
  </si>
  <si>
    <t>2Pcs(7IN) - Funny, Gen Z meme sticker - 7In ver2 YL Text Sticker - My Emotional Support Beverage Bumper Sticker - My Emotional Support Beverage Sticker</t>
  </si>
  <si>
    <t>https://i.postimg.cc/pLrNMnK8/ST20240525-131912-MY-EMOTIONAL-SUPPORT-BEVERAGE-copy.jpg</t>
  </si>
  <si>
    <t>https://i.postimg.cc/15z78141/ST20240525-131912-MY-EMOTIONAL-SUPPORT-BEVERAGE-copy.jpg</t>
  </si>
  <si>
    <t>https://i.postimg.cc/2SZwWkDM/ST20240525-131912-MY-EMOTIONAL-SUPPORT-BEVERAGE-copy.jpg</t>
  </si>
  <si>
    <t>ST20240525_131914</t>
  </si>
  <si>
    <t>2Pcs(7IN) - Funny, Gen Z meme sticker - 7In ver2 YL Text Sticker - Honk if You're a Silly Goose Bumper Sticker - Honk if You're a Silly Goose Sticker</t>
  </si>
  <si>
    <t>https://i.postimg.cc/QxBkL8HC/ST20240525-131914-HONK-IF-YOURE-A-SILLY-GOOSE-copy.jpg</t>
  </si>
  <si>
    <t>https://i.postimg.cc/LXCf7wSj/ST20240525-131914-HONK-IF-YOURE-A-SILLY-GOOSE-copy.jpg</t>
  </si>
  <si>
    <t>https://i.postimg.cc/Y2T8CLcY/ST20240525-131914-HONK-IF-YOURE-A-SILLY-GOOSE-copy.jpg</t>
  </si>
  <si>
    <t>ST20240525_131915</t>
  </si>
  <si>
    <t>2Pcs(7IN) - Funny, Gen Z meme sticker - 7In ver2 YL Text Sticker - Please be Patient I Have Tourette's Bumper Sticker - Please be Patient I Have Tourette's Sticker</t>
  </si>
  <si>
    <t>https://i.postimg.cc/zfPK248K/ST20240525-131915-PLEASE-BE-PATIENT-I-HAVE-TOURETTES-copy.jpg</t>
  </si>
  <si>
    <t>https://i.postimg.cc/3Njyhq5L/ST20240525-131915-PLEASE-BE-PATIENT-I-HAVE-TOURETTES-copy.jpg</t>
  </si>
  <si>
    <t>https://i.postimg.cc/P5VCdZ9k/ST20240525-131915-PLEASE-BE-PATIENT-I-HAVE-TOURETTES-copy.jpg</t>
  </si>
  <si>
    <t>ST20240525_131916</t>
  </si>
  <si>
    <t>2Pcs(7IN) - Funny, Gen Z meme sticker - 7In ver2 YL Text Sticker - Get Your Shit Together Bumper Sticker - Get Your Shit Together Sticker</t>
  </si>
  <si>
    <t>https://i.postimg.cc/rwspZsmZ/ST20240525-131916-GET-YOUR-SHIT-TOGETHER-copy.jpg</t>
  </si>
  <si>
    <t>https://i.postimg.cc/C1gS0xhg/ST20240525-131916-GET-YOUR-SHIT-TOGETHER-copy.jpg</t>
  </si>
  <si>
    <t>https://i.postimg.cc/wv28d54X/ST20240525-131916-GET-YOUR-SHIT-TOGETHER-copy.jpg</t>
  </si>
  <si>
    <t>ST20240525_131917</t>
  </si>
  <si>
    <t>2Pcs(7IN) - Funny, Gen Z meme sticker - 7In ver2 YL Text Sticker - Harm Reduction Saves Lives Bumper Sticker - Harm Reduction Saves Lives Sticker</t>
  </si>
  <si>
    <t>https://i.postimg.cc/CMrXHx3x/ST20240525-131917-HARM-REDUCTION-SAVES-LIVES-copy.jpg</t>
  </si>
  <si>
    <t>https://i.postimg.cc/VshZ0HtS/ST20240525-131917-HARM-REDUCTION-SAVES-LIVES-copy.jpg</t>
  </si>
  <si>
    <t>https://i.postimg.cc/xjWDVdtF/ST20240525-131917-HARM-REDUCTION-SAVES-LIVES-copy.jpg</t>
  </si>
  <si>
    <t>ST20240525_131918</t>
  </si>
  <si>
    <t>2Pcs(7IN) - Funny, Gen Z meme sticker - 7In ver2 YL Text Sticker - Daddy's Money but I'm Daddy Bumper Sticker - Daddy's Money but I'm Daddy Sticker</t>
  </si>
  <si>
    <t>https://i.postimg.cc/8kLwsPTY/ST20240525-131918-DADDYS-MONEY-BUT-IM-DADDY-copy.jpg</t>
  </si>
  <si>
    <t>https://i.postimg.cc/0jZwm4Wz/ST20240525-131918-DADDYS-MONEY-BUT-IM-DADDY-copy.jpg</t>
  </si>
  <si>
    <t>https://i.postimg.cc/XJkGSh0s/ST20240525-131918-DADDYS-MONEY-BUT-IM-DADDY-copy.jpg</t>
  </si>
  <si>
    <t>ST20240525_131919</t>
  </si>
  <si>
    <t>2Pcs(7IN) - Funny, Gen Z meme sticker - 7In ver2 YL Text Sticker - Nobody Cares Work Harder Bumper Sticker - Nobody Cares Work Harder Sticker</t>
  </si>
  <si>
    <t>https://i.postimg.cc/d0KVsB6p/ST20240525-131919-NOBODY-CARES-WORK-HARDER-copy.jpg</t>
  </si>
  <si>
    <t>https://i.postimg.cc/528fRzJ3/ST20240525-131919-NOBODY-CARES-WORK-HARDER-copy.jpg</t>
  </si>
  <si>
    <t>https://i.postimg.cc/3WMPXLkH/ST20240525-131919-NOBODY-CARES-WORK-HARDER-copy.jpg</t>
  </si>
  <si>
    <t>ST20240525_131920</t>
  </si>
  <si>
    <t>2Pcs(7IN) - Funny, Gen Z meme sticker - 7In ver2 YL Text Sticker - Trump Won get Over it Bumper Sticker - Trump Won get Over it Sticker</t>
  </si>
  <si>
    <t>https://i.postimg.cc/vmHHxBRt/ST20240525-131920-TRUMP-WON-GET-OVER-IT-copy.jpg</t>
  </si>
  <si>
    <t>https://i.postimg.cc/L8vmSpqY/ST20240525-131920-TRUMP-WON-GET-OVER-IT-copy.jpg</t>
  </si>
  <si>
    <t>https://i.postimg.cc/vTyKD4kQ/ST20240525-131920-TRUMP-WON-GET-OVER-IT-copy.jpg</t>
  </si>
  <si>
    <t>ST20240525_131921</t>
  </si>
  <si>
    <t>2Pcs(7IN) - Funny, Gen Z meme sticker - 7In ver2 YL Text Sticker - Hi. I Don't Care. Thanks Bumper Sticker - Hi. I Don't Care. Thanks Sticker</t>
  </si>
  <si>
    <t>https://i.postimg.cc/hvKCcHQv/ST20240525-131921-HI-I-DONT-CARE-THANKS-copy.jpg</t>
  </si>
  <si>
    <t>https://i.postimg.cc/XvFxFVwX/ST20240525-131921-HI-I-DONT-CARE-THANKS-copy.jpg</t>
  </si>
  <si>
    <t>https://i.postimg.cc/k4sQFDDM/ST20240525-131921-HI-I-DONT-CARE-THANKS-copy.jpg</t>
  </si>
  <si>
    <t>ST20240525_131922</t>
  </si>
  <si>
    <t>2Pcs(7IN) - Funny, Gen Z meme sticker - 7In ver2 YL Text Sticker - Just a Girl Who Likes Reformed Theology Bumper Sticker - Just a Girl Who Likes Reformed Theology Sticker</t>
  </si>
  <si>
    <t>https://i.postimg.cc/TwdmwG0z/ST20240525-131922-JUST-A-GIRL-WHO-LIKES-REFORMED-THEOLOGY-copy.jpg</t>
  </si>
  <si>
    <t>https://i.postimg.cc/ZYD3TGdQ/ST20240525-131922-JUST-A-GIRL-WHO-LIKES-REFORMED-THEOLOGY-copy.jpg</t>
  </si>
  <si>
    <t>https://i.postimg.cc/d0BkgpF4/ST20240525-131922-JUST-A-GIRL-WHO-LIKES-REFORMED-THEOLOGY-copy.jpg</t>
  </si>
  <si>
    <t>ST20240525_131923</t>
  </si>
  <si>
    <t>2Pcs(7IN) - Funny, Gen Z meme sticker - 7In ver2 YL Text Sticker - Your Secret is Safe with My Indifference Bumper Sticker - Your Secret is Safe with My Indifference Sticker</t>
  </si>
  <si>
    <t>https://i.postimg.cc/pXF9Ppx9/ST20240525-131923-YOUR-SECRET-IS-SAFE-WITH-MY-INDIFFERENCE-copy.jpg</t>
  </si>
  <si>
    <t>https://i.postimg.cc/hjYjBq5b/ST20240525-131923-YOUR-SECRET-IS-SAFE-WITH-MY-INDIFFERENCE-copy.jpg</t>
  </si>
  <si>
    <t>https://i.postimg.cc/02DpctzH/ST20240525-131923-YOUR-SECRET-IS-SAFE-WITH-MY-INDIFFERENCE-copy.jpg</t>
  </si>
  <si>
    <t>ST20240525_131924</t>
  </si>
  <si>
    <t>2Pcs(7IN) - Funny, Gen Z meme sticker - 7In ver2 YL Text Sticker - I Have to Return Some Video Tapes Bumper Sticker - I Have to Return Some Video Tapes Sticker</t>
  </si>
  <si>
    <t>https://i.postimg.cc/XqFy1JYy/ST20240525-131924-I-HAVE-TO-RETURN-SOME-VIDEO-TAPES-copy.jpg</t>
  </si>
  <si>
    <t>https://i.postimg.cc/nz9sMz7w/ST20240525-131924-I-HAVE-TO-RETURN-SOME-VIDEO-TAPES-copy.jpg</t>
  </si>
  <si>
    <t>https://i.postimg.cc/QdNH1S17/ST20240525-131924-I-HAVE-TO-RETURN-SOME-VIDEO-TAPES-copy.jpg</t>
  </si>
  <si>
    <t>ST20240525_131925</t>
  </si>
  <si>
    <t>2Pcs(7IN) - Funny, Gen Z meme sticker - 7In ver2 YL Text Sticker - I Became a Postal Worker for The Money and fame Bumper Sticker - I Became a Postal Worker for The Money and fame Sticker</t>
  </si>
  <si>
    <t>https://i.postimg.cc/GmShYRc0/ST20240525-131925-I-BECAME-A-POSTAL-WORKER-FOR-THE-MONEY-AND-FAME-copy.jpg</t>
  </si>
  <si>
    <t>https://i.postimg.cc/9XtmbZWY/ST20240525-131925-I-BECAME-A-POSTAL-WORKER-FOR-THE-MONEY-AND-FAME-copy.jpg</t>
  </si>
  <si>
    <t>https://i.postimg.cc/rwd2BrLb/ST20240525-131925-I-BECAME-A-POSTAL-WORKER-FOR-THE-MONEY-AND-FAME-copy.jpg</t>
  </si>
  <si>
    <t>ST20240525_131926</t>
  </si>
  <si>
    <t>2Pcs(7IN) - Funny, Gen Z meme sticker - 7In ver2 YL Text Sticker - You're A Daisy If You Do Bumper Sticker - You're A Daisy If You Do Sticker</t>
  </si>
  <si>
    <t>https://i.postimg.cc/sgGb6CYC/ST20240525-131926-YOURE-A-DAISY-IF-YOU-DO-copy.jpg</t>
  </si>
  <si>
    <t>https://i.postimg.cc/661HD15W/ST20240525-131926-YOURE-A-DAISY-IF-YOU-DO-copy.jpg</t>
  </si>
  <si>
    <t>https://i.postimg.cc/cHLmzfpt/ST20240525-131926-YOURE-A-DAISY-IF-YOU-DO-copy.jpg</t>
  </si>
  <si>
    <t>ST20240525_131927</t>
  </si>
  <si>
    <t>2Pcs(7IN) - Funny, Gen Z meme sticker - 7In ver2 YL Text Sticker - No One's Treading On You Sweetie Bumper Sticker - No One's Treading On You Sweetie Sticker</t>
  </si>
  <si>
    <t>https://i.postimg.cc/rpQG5KDV/ST20240525-131927-NO-ONES-TREADING-ON-YOU-SWEETIE-copy.jpg</t>
  </si>
  <si>
    <t>https://i.postimg.cc/rFxPxNMq/ST20240525-131927-NO-ONES-TREADING-ON-YOU-SWEETIE-copy.jpg</t>
  </si>
  <si>
    <t>https://i.postimg.cc/q7MDffn7/ST20240525-131927-NO-ONES-TREADING-ON-YOU-SWEETIE-copy.jpg</t>
  </si>
  <si>
    <t>ST20240525_131928</t>
  </si>
  <si>
    <t>2Pcs(7IN) - Funny, Gen Z meme sticker - 7In ver2 YL Text Sticker - Don't Believe Everything You Think Bumper Sticker - Don't Believe Everything You Think Sticker</t>
  </si>
  <si>
    <t>https://i.postimg.cc/gj9K21w8/ST20240525-131928-DONT-BELIEVE-EVERYTHING-YOU-THINK-copy.jpg</t>
  </si>
  <si>
    <t>https://i.postimg.cc/MTByNtsT/ST20240525-131928-DONT-BELIEVE-EVERYTHING-YOU-THINK-copy.jpg</t>
  </si>
  <si>
    <t>https://i.postimg.cc/j5vsxY3k/ST20240525-131928-DONT-BELIEVE-EVERYTHING-YOU-THINK-copy.jpg</t>
  </si>
  <si>
    <t>ST20240525_131929</t>
  </si>
  <si>
    <t>2Pcs(7IN) - Funny, Gen Z meme sticker - 7In ver2 YL Text Sticker - Driver Picks The Music Shotgun Shuts His cakehole Bumper Sticker - Driver Picks The Music Shotgun Shuts His cakehole Sticker</t>
  </si>
  <si>
    <t>https://i.postimg.cc/zv6YvzCp/ST20240525-131929-DRIVER-PICKS-THE-MUSIC-SHOTGUN-SHUTS-HIS-CAKEHOLE-copy.jpg</t>
  </si>
  <si>
    <t>https://i.postimg.cc/C1rWrhQY/ST20240525-131929-DRIVER-PICKS-THE-MUSIC-SHOTGUN-SHUTS-HIS-CAKEHOLE-copy.jpg</t>
  </si>
  <si>
    <t>https://i.postimg.cc/xjz2pHn4/ST20240525-131929-DRIVER-PICKS-THE-MUSIC-SHOTGUN-SHUTS-HIS-CAKEHOLE-copy.jpg</t>
  </si>
  <si>
    <t>ST20240525_131930</t>
  </si>
  <si>
    <t>2Pcs(7IN) - Funny, Gen Z meme sticker - 7In ver2 YL Text Sticker - Stop Screaming I'm Scared Too! Bumper Sticker - Stop Screaming I'm Scared Too! Sticker</t>
  </si>
  <si>
    <t>https://i.postimg.cc/y8vt8hFn/ST20240525-131930-STOP-SCREAMING-IM-SCARED-TOO-copy.jpg</t>
  </si>
  <si>
    <t>https://i.postimg.cc/qv5wF1cf/ST20240525-131930-STOP-SCREAMING-IM-SCARED-TOO-copy.jpg</t>
  </si>
  <si>
    <t>https://i.postimg.cc/2SMdGVmr/ST20240525-131930-STOP-SCREAMING-IM-SCARED-TOO-copy.jpg</t>
  </si>
  <si>
    <t>ST20240525_131931</t>
  </si>
  <si>
    <t>https://i.postimg.cc/Z5dvTjtz/ST20240525-131931-I-BRAKE-FOR-AMERICAS-ONLY-NATIVE-MARSUPIAL-copy.jpg</t>
  </si>
  <si>
    <t>https://i.postimg.cc/QxBHbSMK/ST20240525-131931-I-BRAKE-FOR-AMERICAS-ONLY-NATIVE-MARSUPIAL-copy.jpg</t>
  </si>
  <si>
    <t>https://i.postimg.cc/BbRZk9vL/ST20240525-131931-I-BRAKE-FOR-AMERICAS-ONLY-NATIVE-MARSUPIAL-copy.jpg</t>
  </si>
  <si>
    <t>ST20240525_131932</t>
  </si>
  <si>
    <t>2Pcs(7IN) - Funny, Gen Z meme sticker - 7In ver2 YL Text Sticker - If You Honk at Me I Will Kill Myself Bumper Sticker - If You Honk at Me I Will Kill Myself Sticker</t>
  </si>
  <si>
    <t>https://i.postimg.cc/qMnCrjdV/ST20240525-131932-IF-YOU-HONK-AT-ME-I-WILL-KILL-MYSELF-copy.jpg</t>
  </si>
  <si>
    <t>https://i.postimg.cc/76df8TsZ/ST20240525-131932-IF-YOU-HONK-AT-ME-I-WILL-KILL-MYSELF-copy.jpg</t>
  </si>
  <si>
    <t>https://i.postimg.cc/pVjd5rcK/ST20240525-131932-IF-YOU-HONK-AT-ME-I-WILL-KILL-MYSELF-copy.jpg</t>
  </si>
  <si>
    <t>ST20240525_131933</t>
  </si>
  <si>
    <t>2Pcs(7IN) - Funny, Gen Z meme sticker - 7In ver2 YL Text Sticker - If not Now Then When Bumper Sticker - If not Now Then When Sticker</t>
  </si>
  <si>
    <t>https://i.postimg.cc/kXcqWbQR/ST20240525-131933-IF-NOT-NOW-THEN-WHEN-copy.jpg</t>
  </si>
  <si>
    <t>https://i.postimg.cc/PrfBsFDN/ST20240525-131933-IF-NOT-NOW-THEN-WHEN-copy.jpg</t>
  </si>
  <si>
    <t>https://i.postimg.cc/SNKttY0M/ST20240525-131933-IF-NOT-NOW-THEN-WHEN-copy.jpg</t>
  </si>
  <si>
    <t>ST20240525_131934</t>
  </si>
  <si>
    <t>2Pcs(7IN) - Funny, Gen Z meme sticker - 7In ver2 YL Text Sticker - Please Be Patient I’m Legally Blind Bumper Sticker - Please Be Patient I’m Legally Blind Sticker</t>
  </si>
  <si>
    <t>https://i.postimg.cc/tJvDHD0V/ST20240525-131934-PLEASE-BE-PATIENT-I-M-LEGALLY-BLIND-copy.jpg</t>
  </si>
  <si>
    <t>https://i.postimg.cc/1R7KXWT8/ST20240525-131934-PLEASE-BE-PATIENT-I-M-LEGALLY-BLIND-copy.jpg</t>
  </si>
  <si>
    <t>https://i.postimg.cc/brZk1hMs/ST20240525-131934-PLEASE-BE-PATIENT-I-M-LEGALLY-BLIND-copy.jpg</t>
  </si>
  <si>
    <t>ST20240525_131935</t>
  </si>
  <si>
    <t>2Pcs(7IN) - Funny, Gen Z meme sticker - 7In ver2 YL Text Sticker - Trash can, not Trash Cannot Bumper Sticker - Trash can, not Trash Cannot Sticker</t>
  </si>
  <si>
    <t>https://i.postimg.cc/Nj6T6bN7/ST20240525-131935-TRASH-CAN-NOT-TRASH-CANNOT-copy.jpg</t>
  </si>
  <si>
    <t>https://i.postimg.cc/3wrBWPKD/ST20240525-131935-TRASH-CAN-NOT-TRASH-CANNOT-copy.jpg</t>
  </si>
  <si>
    <t>https://i.postimg.cc/4dDVvMTP/ST20240525-131935-TRASH-CAN-NOT-TRASH-CANNOT-copy.jpg</t>
  </si>
  <si>
    <t>ST20240525_131936</t>
  </si>
  <si>
    <t>2Pcs(7IN) - Funny, Gen Z meme sticker - 7In ver2 YL Text Sticker - This is My Pride Flag Bumper Sticker - This is My Pride Flag Sticker</t>
  </si>
  <si>
    <t>https://i.postimg.cc/d3Rk2V6Q/ST20240525-131936-THIS-IS-MY-PRIDE-FLAG-copy.jpg</t>
  </si>
  <si>
    <t>https://i.postimg.cc/L5V5q04n/ST20240525-131936-THIS-IS-MY-PRIDE-FLAG-copy.jpg</t>
  </si>
  <si>
    <t>https://i.postimg.cc/qqQBBhQK/ST20240525-131936-THIS-IS-MY-PRIDE-FLAG-copy.jpg</t>
  </si>
  <si>
    <t>ST20240525_131937</t>
  </si>
  <si>
    <t>2Pcs(7IN) - Funny, Gen Z meme sticker - 7In ver2 YL Text Sticker - Don't honk at me I'm Crying Already Bumper Sticker - Don't honk at me I'm Crying Already Sticker</t>
  </si>
  <si>
    <t>https://i.postimg.cc/9MCj4XDY/ST20240525-131937-DONT-HONK-AT-ME-IM-CRYING-ALREADY-copy.jpg</t>
  </si>
  <si>
    <t>https://i.postimg.cc/rF3X1Ndm/ST20240525-131937-DONT-HONK-AT-ME-IM-CRYING-ALREADY-copy.jpg</t>
  </si>
  <si>
    <t>https://i.postimg.cc/WbDx1q9P/ST20240525-131937-DONT-HONK-AT-ME-IM-CRYING-ALREADY-copy.jpg</t>
  </si>
  <si>
    <t>ST20240525_131938</t>
  </si>
  <si>
    <t>https://i.postimg.cc/Tw4QzCv5/ST20240525-131938-I-HAVE-TO-RETURN-SOME-VIDEO-TAPES-copy.jpg</t>
  </si>
  <si>
    <t>https://i.postimg.cc/wTKn3Tny/ST20240525-131938-I-HAVE-TO-RETURN-SOME-VIDEO-TAPES-copy.jpg</t>
  </si>
  <si>
    <t>https://i.postimg.cc/T1n7ngBy/ST20240525-131938-I-HAVE-TO-RETURN-SOME-VIDEO-TAPES-copy.jpg</t>
  </si>
  <si>
    <t>ST20240525_131939</t>
  </si>
  <si>
    <t>2Pcs(7IN) - Funny, Gen Z meme sticker - 7In ver2 YL Text Sticker - No Wife Happy Life Bumper Sticker - No Wife Happy Life Sticker</t>
  </si>
  <si>
    <t>https://i.postimg.cc/q7g1j99H/ST20240525-131939-NO-WIFE-HAPPY-LIFE-copy.jpg</t>
  </si>
  <si>
    <t>https://i.postimg.cc/HkkzkqW8/ST20240525-131939-NO-WIFE-HAPPY-LIFE-copy.jpg</t>
  </si>
  <si>
    <t>https://i.postimg.cc/FH6ys1nw/ST20240525-131939-NO-WIFE-HAPPY-LIFE-copy.jpg</t>
  </si>
  <si>
    <t>ST20240525_131940</t>
  </si>
  <si>
    <t>2Pcs(7IN) - Funny, Gen Z meme sticker - 7In ver2 YL Text Sticker - I Don't Know I JUST Work HERE Bumper Sticker - I Don't Know I JUST Work HERE Sticker</t>
  </si>
  <si>
    <t>https://i.postimg.cc/90x48N6s/ST20240525-131940-I-DONT-KNOW-I-JUST-WORK-HERE-copy.jpg</t>
  </si>
  <si>
    <t>https://i.postimg.cc/Y9Rj0sCj/ST20240525-131940-I-DONT-KNOW-I-JUST-WORK-HERE-copy.jpg</t>
  </si>
  <si>
    <t>https://i.postimg.cc/59P6MTrR/ST20240525-131940-I-DONT-KNOW-I-JUST-WORK-HERE-copy.jpg</t>
  </si>
  <si>
    <t>ST20240525_131941</t>
  </si>
  <si>
    <t>2Pcs(7IN) - Funny, Gen Z meme sticker - 7In ver2 YL Text Sticker - Blood for The Blood God Bumper Sticker - Blood for The Blood God Sticker</t>
  </si>
  <si>
    <t>https://i.postimg.cc/3wB3FD5c/ST20240525-131941-BLOOD-FOR-THE-BLOOD-GOD-copy.jpg</t>
  </si>
  <si>
    <t>https://i.postimg.cc/Gmnr0jbf/ST20240525-131941-BLOOD-FOR-THE-BLOOD-GOD-copy.jpg</t>
  </si>
  <si>
    <t>https://i.postimg.cc/9F5FV2p1/ST20240525-131941-BLOOD-FOR-THE-BLOOD-GOD-copy.jpg</t>
  </si>
  <si>
    <t>ST20240525_131942</t>
  </si>
  <si>
    <t>2Pcs(7IN) - Funny, Gen Z meme sticker - 7In ver2 YL Text Sticker - Don't honk at me My Tummy Hurts Bumper Sticker - Don't honk at me My Tummy Hurts Sticker</t>
  </si>
  <si>
    <t>https://i.postimg.cc/MTfq23fh/ST20240525-131942-DONT-HONK-AT-ME-MY-TUMMY-HURTS-copy.jpg</t>
  </si>
  <si>
    <t>https://i.postimg.cc/zDnYCgCS/ST20240525-131942-DONT-HONK-AT-ME-MY-TUMMY-HURTS-copy.jpg</t>
  </si>
  <si>
    <t>https://i.postimg.cc/028F7H2P/ST20240525-131942-DONT-HONK-AT-ME-MY-TUMMY-HURTS-copy.jpg</t>
  </si>
  <si>
    <t>ST20240525_131943</t>
  </si>
  <si>
    <t>2Pcs(7IN) - Funny, Gen Z meme sticker - 7In ver2 YL Text Sticker - from Blood and Ash, We Will Rise Bumper Sticker - from Blood and Ash, We Will Rise Sticker</t>
  </si>
  <si>
    <t>https://i.postimg.cc/sDDHMQw2/ST20240525-131943-FROM-BLOOD-AND-ASH-WE-WILL-RISE-copy.jpg</t>
  </si>
  <si>
    <t>https://i.postimg.cc/DyHQ78NH/ST20240525-131943-FROM-BLOOD-AND-ASH-WE-WILL-RISE-copy.jpg</t>
  </si>
  <si>
    <t>https://i.postimg.cc/kX0SkL6d/ST20240525-131943-FROM-BLOOD-AND-ASH-WE-WILL-RISE-copy.jpg</t>
  </si>
  <si>
    <t>ST20240525_131944</t>
  </si>
  <si>
    <t>2Pcs(7IN) - Funny, Gen Z meme sticker - 7In ver2 YL Text Sticker - Well Behaved Women Rarely Make History Bumper Sticker - Well Behaved Women Rarely Make History Sticker</t>
  </si>
  <si>
    <t>https://i.postimg.cc/nzrMs1jk/ST20240525-131944-WELL-BEHAVED-WOMEN-RARELY-MAKE-HISTORY-copy.jpg</t>
  </si>
  <si>
    <t>https://i.postimg.cc/6phdnYqJ/ST20240525-131944-WELL-BEHAVED-WOMEN-RARELY-MAKE-HISTORY-copy.jpg</t>
  </si>
  <si>
    <t>https://i.postimg.cc/sgKhvxH3/ST20240525-131944-WELL-BEHAVED-WOMEN-RARELY-MAKE-HISTORY-copy.jpg</t>
  </si>
  <si>
    <t>ST20240525_131945</t>
  </si>
  <si>
    <t>2Pcs(7IN) - Funny, Gen Z meme sticker - 7In ver2 YL Text Sticker - Honk If You Don't Exist Bumper Sticker - Honk If You Don't Exist Sticker</t>
  </si>
  <si>
    <t>https://i.postimg.cc/3xry578V/ST20240525-131945-HONK-IF-YOU-DONT-EXIST-copy.jpg</t>
  </si>
  <si>
    <t>https://i.postimg.cc/brjJ6fV6/ST20240525-131945-HONK-IF-YOU-DONT-EXIST-copy.jpg</t>
  </si>
  <si>
    <t>https://i.postimg.cc/7hmkSFFJ/ST20240525-131945-HONK-IF-YOU-DONT-EXIST-copy.jpg</t>
  </si>
  <si>
    <t>ST20240525_131946</t>
  </si>
  <si>
    <t>2Pcs(7IN) - Funny, Gen Z meme sticker - 7In ver2 YL Text Sticker - World's Okayest Brother Bumper Sticker - World's Okayest Brother Sticker</t>
  </si>
  <si>
    <t>https://i.postimg.cc/Fzn6rhtp/ST20240525-131946-WORLDS-OKAYEST-BROTHER-copy.jpg</t>
  </si>
  <si>
    <t>https://i.postimg.cc/0y7V3YNc/ST20240525-131946-WORLDS-OKAYEST-BROTHER-copy.jpg</t>
  </si>
  <si>
    <t>https://i.postimg.cc/DZ0d2L2V/ST20240525-131946-WORLDS-OKAYEST-BROTHER-copy.jpg</t>
  </si>
  <si>
    <t>ST20240525_131947</t>
  </si>
  <si>
    <t>2Pcs(7IN) - Funny, Gen Z meme sticker - 7In ver2 YL Text Sticker - World's Okayest Firefighter Bumper Sticker - World's Okayest Firefighter Sticker</t>
  </si>
  <si>
    <t>https://i.postimg.cc/TwBkFCnN/ST20240525-131947-WORLDS-OKAYEST-FIREFIGHTER-copy.jpg</t>
  </si>
  <si>
    <t>https://i.postimg.cc/nc4dSKrT/ST20240525-131947-WORLDS-OKAYEST-FIREFIGHTER-copy.jpg</t>
  </si>
  <si>
    <t>https://i.postimg.cc/QMHJDc82/ST20240525-131947-WORLDS-OKAYEST-FIREFIGHTER-copy.jpg</t>
  </si>
  <si>
    <t>ST20240525_131948</t>
  </si>
  <si>
    <t>2Pcs(7IN) - Funny, Gen Z meme sticker - 7In ver2 YL Text Sticker - You are not Immune to Propaganda Bumper Sticker - You are not Immune to Propaganda Sticker</t>
  </si>
  <si>
    <t>https://i.postimg.cc/VsBM3K9S/ST20240525-131948-YOU-ARE-NOT-IMMUNE-TO-PROPAGANDA-copy.jpg</t>
  </si>
  <si>
    <t>https://i.postimg.cc/3Jqw6Gq4/ST20240525-131948-YOU-ARE-NOT-IMMUNE-TO-PROPAGANDA-copy.jpg</t>
  </si>
  <si>
    <t>https://i.postimg.cc/50PJzddY/ST20240525-131948-YOU-ARE-NOT-IMMUNE-TO-PROPAGANDA-copy.jpg</t>
  </si>
  <si>
    <t>ST20240525_131949</t>
  </si>
  <si>
    <t>2Pcs(7IN) - Funny, Gen Z meme sticker - 7In ver2 YL Text Sticker - Keep Your Heels, Head, and Standards high. Bumper Sticker - Keep Your Heels, Head, and Standards high. Sticker</t>
  </si>
  <si>
    <t>https://i.postimg.cc/ht8HxWVD/ST20240525-131949-KEEP-YOUR-HEELS-HEAD-AND-STANDARDS-HIGH-copy.jpg</t>
  </si>
  <si>
    <t>https://i.postimg.cc/pLxP3BZd/ST20240525-131949-KEEP-YOUR-HEELS-HEAD-AND-STANDARDS-HIGH-copy.jpg</t>
  </si>
  <si>
    <t>https://i.postimg.cc/5NShQWBx/ST20240525-131949-KEEP-YOUR-HEELS-HEAD-AND-STANDARDS-HIGH-copy.jpg</t>
  </si>
  <si>
    <t>ST20240525_131950</t>
  </si>
  <si>
    <t>2Pcs(7IN) - Funny, Gen Z meme sticker - 7In ver2 YL Text Sticker - Pirate of The Car I Be in Bumper Sticker - Pirate of The Car I Be in Sticker</t>
  </si>
  <si>
    <t>https://i.postimg.cc/gkzM5XhW/ST20240525-131950-PIRATE-OF-THE-CAR-I-BE-IN-copy.jpg</t>
  </si>
  <si>
    <t>https://i.postimg.cc/8kH4hp0n/ST20240525-131950-PIRATE-OF-THE-CAR-I-BE-IN-copy.jpg</t>
  </si>
  <si>
    <t>https://i.postimg.cc/zBkCS70R/ST20240525-131950-PIRATE-OF-THE-CAR-I-BE-IN-copy.jpg</t>
  </si>
  <si>
    <t>ST20240525_131951</t>
  </si>
  <si>
    <t>2Pcs(7IN) - Funny, Gen Z meme sticker - 7In ver2 YL Text Sticker - HONK if you Love Dying and Being Dead Bumper Sticker - HONK if you Love Dying and Being Dead Sticker</t>
  </si>
  <si>
    <t>https://i.postimg.cc/2SvB7T58/ST20240525-131951-HONK-IF-YOU-LOVE-DYING-AND-BEING-DEAD-copy.jpg</t>
  </si>
  <si>
    <t>https://i.postimg.cc/6313XGQm/ST20240525-131951-HONK-IF-YOU-LOVE-DYING-AND-BEING-DEAD-copy.jpg</t>
  </si>
  <si>
    <t>https://i.postimg.cc/c1p3gVs5/ST20240525-131951-HONK-IF-YOU-LOVE-DYING-AND-BEING-DEAD-copy.jpg</t>
  </si>
  <si>
    <t>ST20240525_131952</t>
  </si>
  <si>
    <t>2Pcs(7IN) - Funny, Gen Z meme sticker - 7In ver2 YL Text Sticker - You can Never Have Too Many Sanctuary Bumper Sticker - You can Never Have Too Many Sanctuary Sticker</t>
  </si>
  <si>
    <t>https://i.postimg.cc/4xLNt96N/ST20240525-131952-YOU-CAN-NEVER-HAVE-TOO-MANY-SANCTUARY-copy.jpg</t>
  </si>
  <si>
    <t>https://i.postimg.cc/28jDw58q/ST20240525-131952-YOU-CAN-NEVER-HAVE-TOO-MANY-SANCTUARY-copy.jpg</t>
  </si>
  <si>
    <t>https://i.postimg.cc/XYZtHBMv/ST20240525-131952-YOU-CAN-NEVER-HAVE-TOO-MANY-SANCTUARY-copy.jpg</t>
  </si>
  <si>
    <t>ST20240525_131953</t>
  </si>
  <si>
    <t>2Pcs(7IN) - Funny, Gen Z meme sticker - 7In ver2 YL Text Sticker - I'M Tired of This Grandpa Bumper Sticker - I'M Tired of This Grandpa Sticker</t>
  </si>
  <si>
    <t>https://i.postimg.cc/Y0qs1hfM/ST20240525-131953-IM-TIRED-OF-THIS-GRANDPA-copy.jpg</t>
  </si>
  <si>
    <t>https://i.postimg.cc/85nh0cg1/ST20240525-131953-IM-TIRED-OF-THIS-GRANDPA-copy.jpg</t>
  </si>
  <si>
    <t>https://i.postimg.cc/MpbFHCQy/ST20240525-131953-IM-TIRED-OF-THIS-GRANDPA-copy.jpg</t>
  </si>
  <si>
    <t>ST20240525_131954</t>
  </si>
  <si>
    <t>2Pcs(7IN) - Funny, Gen Z meme sticker - 7In ver2 YL Text Sticker - Speak Softly and Carry a Big Stick Bumper Sticker - Speak Softly and Carry a Big Stick Sticker</t>
  </si>
  <si>
    <t>https://i.postimg.cc/6QbzGt5G/ST20240525-131954-SPEAK-SOFTLY-AND-CARRY-A-BIG-STICK-copy.jpg</t>
  </si>
  <si>
    <t>https://i.postimg.cc/GmhkPVfP/ST20240525-131954-SPEAK-SOFTLY-AND-CARRY-A-BIG-STICK-copy.jpg</t>
  </si>
  <si>
    <t>https://i.postimg.cc/50cYrRsR/ST20240525-131954-SPEAK-SOFTLY-AND-CARRY-A-BIG-STICK-copy.jpg</t>
  </si>
  <si>
    <t>ST20240525_131955</t>
  </si>
  <si>
    <t>2Pcs(7IN) - Funny, Gen Z meme sticker - 7In ver2 YL Text Sticker - That's What She Said Bumper Sticker - That's What She Said Sticker</t>
  </si>
  <si>
    <t>https://i.postimg.cc/RV0FgmM0/ST20240525-131955-THATS-WHAT-SHE-SAID-copy.jpg</t>
  </si>
  <si>
    <t>https://i.postimg.cc/X7hVxyH2/ST20240525-131955-THATS-WHAT-SHE-SAID-copy.jpg</t>
  </si>
  <si>
    <t>https://i.postimg.cc/Y00Hzp1K/ST20240525-131955-THATS-WHAT-SHE-SAID-copy.jpg</t>
  </si>
  <si>
    <t>ST20240525_131956</t>
  </si>
  <si>
    <t>2Pcs(7IN) - Funny, Gen Z meme sticker - 7In ver2 YL Text Sticker - I'm So Sorry I'm Doing My Best Bumper Sticker - I'm So Sorry I'm Doing My Best Sticker</t>
  </si>
  <si>
    <t>https://i.postimg.cc/pdBMN9CM/ST20240525-131956-IM-SO-SORRY-IM-DOING-MY-BEST-copy.jpg</t>
  </si>
  <si>
    <t>https://i.postimg.cc/MKyS0rBG/ST20240525-131956-IM-SO-SORRY-IM-DOING-MY-BEST-copy.jpg</t>
  </si>
  <si>
    <t>https://i.postimg.cc/bv5WfQnM/ST20240525-131956-IM-SO-SORRY-IM-DOING-MY-BEST-copy.jpg</t>
  </si>
  <si>
    <t>ST20240525_131957</t>
  </si>
  <si>
    <t>2Pcs(7IN) - Funny, Gen Z meme sticker - 7In ver2 YL Text Sticker - Together We Will Make America Great Again Bumper Sticker - Together We Will Make America Great Again Sticker</t>
  </si>
  <si>
    <t>https://i.postimg.cc/26vcpgrb/ST20240525-131957-TOGETHER-WE-WILL-MAKE-AMERICA-GREAT-AGAIN-copy.jpg</t>
  </si>
  <si>
    <t>https://i.postimg.cc/43HwtjKL/ST20240525-131957-TOGETHER-WE-WILL-MAKE-AMERICA-GREAT-AGAIN-copy.jpg</t>
  </si>
  <si>
    <t>https://i.postimg.cc/85Vdvcgc/ST20240525-131957-TOGETHER-WE-WILL-MAKE-AMERICA-GREAT-AGAIN-copy.jpg</t>
  </si>
  <si>
    <t>ST20240525_131958</t>
  </si>
  <si>
    <t>2Pcs(7IN) - Funny, Gen Z meme sticker - 7In ver2 YL Text Sticker - I Like Big Books and I Cannot Lie Bumper Sticker - I Like Big Books and I Cannot Lie Sticker</t>
  </si>
  <si>
    <t>https://i.postimg.cc/c45QmXGV/ST20240525-131958-I-LIKE-BIG-BOOKS-AND-I-CANNOT-LIE-copy.jpg</t>
  </si>
  <si>
    <t>https://i.postimg.cc/yNfg1N62/ST20240525-131958-I-LIKE-BIG-BOOKS-AND-I-CANNOT-LIE-copy.jpg</t>
  </si>
  <si>
    <t>https://i.postimg.cc/902jsd52/ST20240525-131958-I-LIKE-BIG-BOOKS-AND-I-CANNOT-LIE-copy.jpg</t>
  </si>
  <si>
    <t>ST20240525_131959</t>
  </si>
  <si>
    <t>2Pcs(7IN) - Funny, Gen Z meme sticker - 7In ver2 YL Text Sticker - Nothing but The Rain Bumper Sticker - Nothing but The Rain Sticker</t>
  </si>
  <si>
    <t>https://i.postimg.cc/VvKH4nzD/ST20240525-131959-NOTHING-BUT-THE-RAIN-copy.jpg</t>
  </si>
  <si>
    <t>https://i.postimg.cc/rp2g1QSq/ST20240525-131959-NOTHING-BUT-THE-RAIN-copy.jpg</t>
  </si>
  <si>
    <t>https://i.postimg.cc/DZjqMgbJ/ST20240525-131959-NOTHING-BUT-THE-RAIN-copy.jpg</t>
  </si>
  <si>
    <t>ST20240525_132000</t>
  </si>
  <si>
    <t>2Pcs(7IN) - Funny, Gen Z meme sticker - 7In ver2 YL Text Sticker - Don’t Be So Hard On Yourself Bumper Sticker - Don’t Be So Hard On Yourself Sticker</t>
  </si>
  <si>
    <t>https://i.postimg.cc/d3ZTSKYp/ST20240525-132000-DON-T-BE-SO-HARD-ON-YOURSELF-copy.jpg</t>
  </si>
  <si>
    <t>https://i.postimg.cc/Z54x0CZq/ST20240525-132000-DON-T-BE-SO-HARD-ON-YOURSELF-copy.jpg</t>
  </si>
  <si>
    <t>https://i.postimg.cc/63n8dffx/ST20240525-132000-DON-T-BE-SO-HARD-ON-YOURSELF-copy.jpg</t>
  </si>
  <si>
    <t>ST20240525_132001</t>
  </si>
  <si>
    <t>2Pcs(7IN) - Funny, Gen Z meme sticker - 7In ver2 YL Text Sticker - Don't Follow me I do Stupid Things Bumper Sticker - Don't Follow me I do Stupid Things Sticker</t>
  </si>
  <si>
    <t>https://i.postimg.cc/fy5TK23p/ST20240525-132001-DONT-FOLLOW-ME-I-DO-STUPID-THINGS-copy.jpg</t>
  </si>
  <si>
    <t>https://i.postimg.cc/W3w2NW7z/ST20240525-132001-DONT-FOLLOW-ME-I-DO-STUPID-THINGS-copy.jpg</t>
  </si>
  <si>
    <t>https://i.postimg.cc/y6fHLSQM/ST20240525-132001-DONT-FOLLOW-ME-I-DO-STUPID-THINGS-copy.jpg</t>
  </si>
  <si>
    <t>ST20240525_132002</t>
  </si>
  <si>
    <t>2Pcs(7IN) - Funny, Gen Z meme sticker - 7In ver2 YL Text Sticker - World's Okayest IT Support Bumper Sticker - World's Okayest IT Support Sticker</t>
  </si>
  <si>
    <t>https://i.postimg.cc/mDX5y7LV/ST20240525-132002-WORLDS-OKAYEST-IT-SUPPORT-copy.jpg</t>
  </si>
  <si>
    <t>https://i.postimg.cc/tgDS9Fxy/ST20240525-132002-WORLDS-OKAYEST-IT-SUPPORT-copy.jpg</t>
  </si>
  <si>
    <t>https://i.postimg.cc/hP9NHzp4/ST20240525-132002-WORLDS-OKAYEST-IT-SUPPORT-copy.jpg</t>
  </si>
  <si>
    <t>ST20240525_132003</t>
  </si>
  <si>
    <t>2Pcs(7IN) - Funny, Gen Z meme sticker - 7In ver2 YL Text Sticker - Please Be Patient Blonde Driver Bumper Sticker - Please Be Patient Blonde Driver Sticker</t>
  </si>
  <si>
    <t>https://i.postimg.cc/CKdPLzHq/ST20240525-132003-PLEASE-BE-PATIENT-BLONDE-DRIVER-copy.jpg</t>
  </si>
  <si>
    <t>https://i.postimg.cc/028Cyz9y/ST20240525-132003-PLEASE-BE-PATIENT-BLONDE-DRIVER-copy.jpg</t>
  </si>
  <si>
    <t>https://i.postimg.cc/YSgF37tP/ST20240525-132003-PLEASE-BE-PATIENT-BLONDE-DRIVER-copy.jpg</t>
  </si>
  <si>
    <t>ST20240525_132004</t>
  </si>
  <si>
    <t>2Pcs(7IN) - Funny, Gen Z meme sticker - 7In ver2 YL Text Sticker - You My Friend Should Have Been Swallowed Bumper Sticker - You My Friend Should Have Been Swallowed Sticker</t>
  </si>
  <si>
    <t>https://i.postimg.cc/fLDVf023/ST20240525-132004-YOU-MY-FRIEND-SHOULD-HAVE-BEEN-SWALLOWED-copy.jpg</t>
  </si>
  <si>
    <t>https://i.postimg.cc/wTyjJVqf/ST20240525-132004-YOU-MY-FRIEND-SHOULD-HAVE-BEEN-SWALLOWED-copy.jpg</t>
  </si>
  <si>
    <t>https://i.postimg.cc/9fJhsRXw/ST20240525-132004-YOU-MY-FRIEND-SHOULD-HAVE-BEEN-SWALLOWED-copy.jpg</t>
  </si>
  <si>
    <t>ST20240525_132005</t>
  </si>
  <si>
    <t>2Pcs(7IN) - Funny, Gen Z meme sticker - 7In ver2 YL Text Sticker - World's Okayest Electrician Bumper Sticker - World's Okayest Electrician Sticker</t>
  </si>
  <si>
    <t>https://i.postimg.cc/65JprZ8B/ST20240525-132005-WORLDS-OKAYEST-ELECTRICIAN-copy.jpg</t>
  </si>
  <si>
    <t>https://i.postimg.cc/L84RD32F/ST20240525-132005-WORLDS-OKAYEST-ELECTRICIAN-copy.jpg</t>
  </si>
  <si>
    <t>https://i.postimg.cc/K8YSBcDZ/ST20240525-132005-WORLDS-OKAYEST-ELECTRICIAN-copy.jpg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</si>
</sst>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03"/>
  <sheetViews>
    <sheetView tabSelected="1" zoomScale="130" zoomScaleNormal="130" workbookViewId="0">
      <pane ySplit="3" topLeftCell="A4" activePane="bottomLeft" state="frozen"/>
      <selection pane="bottomLeft" activeCell="J9" sqref="J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7.99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7.99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7.99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7.99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7.99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7.99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7.99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7.99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7.99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7.99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7.99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7.99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7.99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7.99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7.99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7.99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7.99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7.99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7.99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7.99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7.99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7.99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7.99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7.99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7.99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7.99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7.99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7.99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7.99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7.99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7.99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7.99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7.99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7.99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7.99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7.99</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7.99</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7.99</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7.99</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7.99</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7.99</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7.99</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7.99</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7.99</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7.99</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7.99</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7.99</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7.99</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7.99</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7.99</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7.99</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7.99</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7.99</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7.99</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7.99</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7.99</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7.99</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7.99</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7.99</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7.99</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7.99</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7.99</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7.99</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7.99</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7.99</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7.99</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7.99</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7.99</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7.99</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7.99</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7.99</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7.99</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7.99</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7.99</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3384</v>
      </c>
      <c r="I69" s="210" t="s">
        <v>3162</v>
      </c>
      <c r="J69" s="204" t="s">
        <v>3150</v>
      </c>
      <c r="K69" s="209" t="s">
        <v>3488</v>
      </c>
      <c r="L69" s="204" t="s">
        <v>3151</v>
      </c>
      <c r="M69" s="204"/>
      <c r="N69" s="204"/>
      <c r="O69" s="204"/>
      <c r="P69" s="204"/>
      <c r="Q69" s="205">
        <v>7.99</v>
      </c>
      <c r="R69" s="206">
        <v>50</v>
      </c>
      <c r="S69" s="209" t="s">
        <v>3489</v>
      </c>
      <c r="T69" s="209" t="s">
        <v>3490</v>
      </c>
      <c r="U69" s="209" t="s">
        <v>3491</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7.99</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3492</v>
      </c>
      <c r="C70" s="204" t="s">
        <v>1064</v>
      </c>
      <c r="D70" s="204" t="s">
        <v>1103</v>
      </c>
      <c r="E70" s="204"/>
      <c r="F70" s="204"/>
      <c r="G70" s="204"/>
      <c r="H70" s="209" t="s">
        <v>3493</v>
      </c>
      <c r="I70" s="210" t="s">
        <v>3162</v>
      </c>
      <c r="J70" s="204" t="s">
        <v>3150</v>
      </c>
      <c r="K70" s="209" t="s">
        <v>3492</v>
      </c>
      <c r="L70" s="204" t="s">
        <v>3151</v>
      </c>
      <c r="M70" s="204"/>
      <c r="N70" s="204"/>
      <c r="O70" s="204"/>
      <c r="P70" s="204"/>
      <c r="Q70" s="205">
        <v>7.99</v>
      </c>
      <c r="R70" s="206">
        <v>50</v>
      </c>
      <c r="S70" s="209" t="s">
        <v>3494</v>
      </c>
      <c r="T70" s="209" t="s">
        <v>3495</v>
      </c>
      <c r="U70" s="209" t="s">
        <v>3496</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7.99</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3497</v>
      </c>
      <c r="C71" s="204" t="s">
        <v>1064</v>
      </c>
      <c r="D71" s="204" t="s">
        <v>1103</v>
      </c>
      <c r="E71" s="204"/>
      <c r="F71" s="204"/>
      <c r="G71" s="204"/>
      <c r="H71" s="209" t="s">
        <v>3498</v>
      </c>
      <c r="I71" s="210" t="s">
        <v>3162</v>
      </c>
      <c r="J71" s="204" t="s">
        <v>3150</v>
      </c>
      <c r="K71" s="209" t="s">
        <v>3497</v>
      </c>
      <c r="L71" s="204" t="s">
        <v>3151</v>
      </c>
      <c r="M71" s="204"/>
      <c r="N71" s="204"/>
      <c r="O71" s="204"/>
      <c r="P71" s="204"/>
      <c r="Q71" s="205">
        <v>7.99</v>
      </c>
      <c r="R71" s="206">
        <v>50</v>
      </c>
      <c r="S71" s="209" t="s">
        <v>3499</v>
      </c>
      <c r="T71" s="209" t="s">
        <v>3500</v>
      </c>
      <c r="U71" s="209" t="s">
        <v>3501</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7.99</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3502</v>
      </c>
      <c r="C72" s="204" t="s">
        <v>1064</v>
      </c>
      <c r="D72" s="204" t="s">
        <v>1103</v>
      </c>
      <c r="E72" s="204"/>
      <c r="F72" s="204"/>
      <c r="G72" s="204"/>
      <c r="H72" s="209" t="s">
        <v>3503</v>
      </c>
      <c r="I72" s="210" t="s">
        <v>3162</v>
      </c>
      <c r="J72" s="204" t="s">
        <v>3150</v>
      </c>
      <c r="K72" s="209" t="s">
        <v>3502</v>
      </c>
      <c r="L72" s="204" t="s">
        <v>3151</v>
      </c>
      <c r="M72" s="204"/>
      <c r="N72" s="204"/>
      <c r="O72" s="204"/>
      <c r="P72" s="204"/>
      <c r="Q72" s="205">
        <v>7.99</v>
      </c>
      <c r="R72" s="206">
        <v>50</v>
      </c>
      <c r="S72" s="209" t="s">
        <v>3504</v>
      </c>
      <c r="T72" s="209" t="s">
        <v>3505</v>
      </c>
      <c r="U72" s="209" t="s">
        <v>3506</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7.99</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3507</v>
      </c>
      <c r="C73" s="204" t="s">
        <v>1064</v>
      </c>
      <c r="D73" s="204" t="s">
        <v>1103</v>
      </c>
      <c r="E73" s="204"/>
      <c r="F73" s="204"/>
      <c r="G73" s="204"/>
      <c r="H73" s="209" t="s">
        <v>3508</v>
      </c>
      <c r="I73" s="210" t="s">
        <v>3162</v>
      </c>
      <c r="J73" s="204" t="s">
        <v>3150</v>
      </c>
      <c r="K73" s="209" t="s">
        <v>3507</v>
      </c>
      <c r="L73" s="204" t="s">
        <v>3151</v>
      </c>
      <c r="M73" s="204"/>
      <c r="N73" s="204"/>
      <c r="O73" s="204"/>
      <c r="P73" s="204"/>
      <c r="Q73" s="205">
        <v>7.99</v>
      </c>
      <c r="R73" s="206">
        <v>50</v>
      </c>
      <c r="S73" s="209" t="s">
        <v>3509</v>
      </c>
      <c r="T73" s="209" t="s">
        <v>3510</v>
      </c>
      <c r="U73" s="209" t="s">
        <v>3511</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7.99</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3512</v>
      </c>
      <c r="C74" s="204" t="s">
        <v>1064</v>
      </c>
      <c r="D74" s="204" t="s">
        <v>1103</v>
      </c>
      <c r="E74" s="204"/>
      <c r="F74" s="204"/>
      <c r="G74" s="204"/>
      <c r="H74" s="209" t="s">
        <v>3513</v>
      </c>
      <c r="I74" s="210" t="s">
        <v>3162</v>
      </c>
      <c r="J74" s="204" t="s">
        <v>3150</v>
      </c>
      <c r="K74" s="209" t="s">
        <v>3512</v>
      </c>
      <c r="L74" s="204" t="s">
        <v>3151</v>
      </c>
      <c r="M74" s="204"/>
      <c r="N74" s="204"/>
      <c r="O74" s="204"/>
      <c r="P74" s="204"/>
      <c r="Q74" s="205">
        <v>7.99</v>
      </c>
      <c r="R74" s="206">
        <v>50</v>
      </c>
      <c r="S74" s="209" t="s">
        <v>3514</v>
      </c>
      <c r="T74" s="209" t="s">
        <v>3515</v>
      </c>
      <c r="U74" s="209" t="s">
        <v>3516</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7.99</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3517</v>
      </c>
      <c r="C75" s="204" t="s">
        <v>1064</v>
      </c>
      <c r="D75" s="204" t="s">
        <v>1103</v>
      </c>
      <c r="E75" s="204"/>
      <c r="F75" s="204"/>
      <c r="G75" s="204"/>
      <c r="H75" s="209" t="s">
        <v>3518</v>
      </c>
      <c r="I75" s="210" t="s">
        <v>3162</v>
      </c>
      <c r="J75" s="204" t="s">
        <v>3150</v>
      </c>
      <c r="K75" s="209" t="s">
        <v>3517</v>
      </c>
      <c r="L75" s="204" t="s">
        <v>3151</v>
      </c>
      <c r="M75" s="204"/>
      <c r="N75" s="204"/>
      <c r="O75" s="204"/>
      <c r="P75" s="204"/>
      <c r="Q75" s="205">
        <v>7.99</v>
      </c>
      <c r="R75" s="206">
        <v>50</v>
      </c>
      <c r="S75" s="209" t="s">
        <v>3519</v>
      </c>
      <c r="T75" s="209" t="s">
        <v>3520</v>
      </c>
      <c r="U75" s="209" t="s">
        <v>3521</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7.99</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3522</v>
      </c>
      <c r="C76" s="204" t="s">
        <v>1064</v>
      </c>
      <c r="D76" s="204" t="s">
        <v>1103</v>
      </c>
      <c r="E76" s="204"/>
      <c r="F76" s="204"/>
      <c r="G76" s="204"/>
      <c r="H76" s="209" t="s">
        <v>3454</v>
      </c>
      <c r="I76" s="210" t="s">
        <v>3162</v>
      </c>
      <c r="J76" s="204" t="s">
        <v>3150</v>
      </c>
      <c r="K76" s="209" t="s">
        <v>3522</v>
      </c>
      <c r="L76" s="204" t="s">
        <v>3151</v>
      </c>
      <c r="M76" s="204"/>
      <c r="N76" s="204"/>
      <c r="O76" s="204"/>
      <c r="P76" s="204"/>
      <c r="Q76" s="205">
        <v>7.99</v>
      </c>
      <c r="R76" s="206">
        <v>50</v>
      </c>
      <c r="S76" s="209" t="s">
        <v>3523</v>
      </c>
      <c r="T76" s="209" t="s">
        <v>3524</v>
      </c>
      <c r="U76" s="209" t="s">
        <v>3525</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7.99</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3526</v>
      </c>
      <c r="C77" s="204" t="s">
        <v>1064</v>
      </c>
      <c r="D77" s="204" t="s">
        <v>1103</v>
      </c>
      <c r="E77" s="204"/>
      <c r="F77" s="204"/>
      <c r="G77" s="204"/>
      <c r="H77" s="209" t="s">
        <v>3527</v>
      </c>
      <c r="I77" s="210" t="s">
        <v>3162</v>
      </c>
      <c r="J77" s="204" t="s">
        <v>3150</v>
      </c>
      <c r="K77" s="209" t="s">
        <v>3526</v>
      </c>
      <c r="L77" s="204" t="s">
        <v>3151</v>
      </c>
      <c r="M77" s="204"/>
      <c r="N77" s="204"/>
      <c r="O77" s="204"/>
      <c r="P77" s="204"/>
      <c r="Q77" s="205">
        <v>7.99</v>
      </c>
      <c r="R77" s="206">
        <v>50</v>
      </c>
      <c r="S77" s="209" t="s">
        <v>3528</v>
      </c>
      <c r="T77" s="209" t="s">
        <v>3529</v>
      </c>
      <c r="U77" s="209" t="s">
        <v>3530</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7.99</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3531</v>
      </c>
      <c r="C78" s="204" t="s">
        <v>1064</v>
      </c>
      <c r="D78" s="204" t="s">
        <v>1103</v>
      </c>
      <c r="E78" s="204"/>
      <c r="F78" s="204"/>
      <c r="G78" s="204"/>
      <c r="H78" s="209" t="s">
        <v>3532</v>
      </c>
      <c r="I78" s="210" t="s">
        <v>3162</v>
      </c>
      <c r="J78" s="204" t="s">
        <v>3150</v>
      </c>
      <c r="K78" s="209" t="s">
        <v>3531</v>
      </c>
      <c r="L78" s="204" t="s">
        <v>3151</v>
      </c>
      <c r="M78" s="204"/>
      <c r="N78" s="204"/>
      <c r="O78" s="204"/>
      <c r="P78" s="204"/>
      <c r="Q78" s="205">
        <v>7.99</v>
      </c>
      <c r="R78" s="206">
        <v>50</v>
      </c>
      <c r="S78" s="209" t="s">
        <v>3533</v>
      </c>
      <c r="T78" s="209" t="s">
        <v>3534</v>
      </c>
      <c r="U78" s="209" t="s">
        <v>3535</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7.99</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3536</v>
      </c>
      <c r="C79" s="204" t="s">
        <v>1064</v>
      </c>
      <c r="D79" s="204" t="s">
        <v>1103</v>
      </c>
      <c r="E79" s="204"/>
      <c r="F79" s="204"/>
      <c r="G79" s="204"/>
      <c r="H79" s="209" t="s">
        <v>3537</v>
      </c>
      <c r="I79" s="210" t="s">
        <v>3162</v>
      </c>
      <c r="J79" s="204" t="s">
        <v>3150</v>
      </c>
      <c r="K79" s="209" t="s">
        <v>3536</v>
      </c>
      <c r="L79" s="204" t="s">
        <v>3151</v>
      </c>
      <c r="M79" s="204"/>
      <c r="N79" s="204"/>
      <c r="O79" s="204"/>
      <c r="P79" s="204"/>
      <c r="Q79" s="205">
        <v>7.99</v>
      </c>
      <c r="R79" s="206">
        <v>50</v>
      </c>
      <c r="S79" s="209" t="s">
        <v>3538</v>
      </c>
      <c r="T79" s="209" t="s">
        <v>3539</v>
      </c>
      <c r="U79" s="209" t="s">
        <v>3540</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7.99</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3541</v>
      </c>
      <c r="C80" s="204" t="s">
        <v>1064</v>
      </c>
      <c r="D80" s="204" t="s">
        <v>1103</v>
      </c>
      <c r="E80" s="204"/>
      <c r="F80" s="204"/>
      <c r="G80" s="204"/>
      <c r="H80" s="209" t="s">
        <v>3542</v>
      </c>
      <c r="I80" s="210" t="s">
        <v>3162</v>
      </c>
      <c r="J80" s="204" t="s">
        <v>3150</v>
      </c>
      <c r="K80" s="209" t="s">
        <v>3541</v>
      </c>
      <c r="L80" s="204" t="s">
        <v>3151</v>
      </c>
      <c r="M80" s="204"/>
      <c r="N80" s="204"/>
      <c r="O80" s="204"/>
      <c r="P80" s="204"/>
      <c r="Q80" s="205">
        <v>7.99</v>
      </c>
      <c r="R80" s="206">
        <v>50</v>
      </c>
      <c r="S80" s="209" t="s">
        <v>3543</v>
      </c>
      <c r="T80" s="209" t="s">
        <v>3544</v>
      </c>
      <c r="U80" s="209" t="s">
        <v>3545</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7.99</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3546</v>
      </c>
      <c r="C81" s="204" t="s">
        <v>1064</v>
      </c>
      <c r="D81" s="204" t="s">
        <v>1103</v>
      </c>
      <c r="E81" s="204"/>
      <c r="F81" s="204"/>
      <c r="G81" s="204"/>
      <c r="H81" s="209" t="s">
        <v>3547</v>
      </c>
      <c r="I81" s="210" t="s">
        <v>3162</v>
      </c>
      <c r="J81" s="204" t="s">
        <v>3150</v>
      </c>
      <c r="K81" s="209" t="s">
        <v>3546</v>
      </c>
      <c r="L81" s="204" t="s">
        <v>3151</v>
      </c>
      <c r="M81" s="204"/>
      <c r="N81" s="204"/>
      <c r="O81" s="204"/>
      <c r="P81" s="204"/>
      <c r="Q81" s="205">
        <v>7.99</v>
      </c>
      <c r="R81" s="206">
        <v>50</v>
      </c>
      <c r="S81" s="209" t="s">
        <v>3548</v>
      </c>
      <c r="T81" s="209" t="s">
        <v>3549</v>
      </c>
      <c r="U81" s="209" t="s">
        <v>3550</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7.99</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3551</v>
      </c>
      <c r="C82" s="204" t="s">
        <v>1064</v>
      </c>
      <c r="D82" s="204" t="s">
        <v>1103</v>
      </c>
      <c r="E82" s="204"/>
      <c r="F82" s="204"/>
      <c r="G82" s="204"/>
      <c r="H82" s="209" t="s">
        <v>3552</v>
      </c>
      <c r="I82" s="210" t="s">
        <v>3162</v>
      </c>
      <c r="J82" s="204" t="s">
        <v>3150</v>
      </c>
      <c r="K82" s="209" t="s">
        <v>3551</v>
      </c>
      <c r="L82" s="204" t="s">
        <v>3151</v>
      </c>
      <c r="M82" s="204"/>
      <c r="N82" s="204"/>
      <c r="O82" s="204"/>
      <c r="P82" s="204"/>
      <c r="Q82" s="205">
        <v>7.99</v>
      </c>
      <c r="R82" s="206">
        <v>50</v>
      </c>
      <c r="S82" s="209" t="s">
        <v>3553</v>
      </c>
      <c r="T82" s="209" t="s">
        <v>3554</v>
      </c>
      <c r="U82" s="209" t="s">
        <v>3555</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7.99</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3556</v>
      </c>
      <c r="C83" s="204" t="s">
        <v>1064</v>
      </c>
      <c r="D83" s="204" t="s">
        <v>1103</v>
      </c>
      <c r="E83" s="204"/>
      <c r="F83" s="204"/>
      <c r="G83" s="204"/>
      <c r="H83" s="209" t="s">
        <v>3557</v>
      </c>
      <c r="I83" s="210" t="s">
        <v>3162</v>
      </c>
      <c r="J83" s="204" t="s">
        <v>3150</v>
      </c>
      <c r="K83" s="209" t="s">
        <v>3556</v>
      </c>
      <c r="L83" s="204" t="s">
        <v>3151</v>
      </c>
      <c r="M83" s="204"/>
      <c r="N83" s="204"/>
      <c r="O83" s="204"/>
      <c r="P83" s="204"/>
      <c r="Q83" s="205">
        <v>7.99</v>
      </c>
      <c r="R83" s="206">
        <v>50</v>
      </c>
      <c r="S83" s="209" t="s">
        <v>3558</v>
      </c>
      <c r="T83" s="209" t="s">
        <v>3559</v>
      </c>
      <c r="U83" s="209" t="s">
        <v>3560</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7.99</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3561</v>
      </c>
      <c r="C84" s="204" t="s">
        <v>1064</v>
      </c>
      <c r="D84" s="204" t="s">
        <v>1103</v>
      </c>
      <c r="E84" s="204"/>
      <c r="F84" s="204"/>
      <c r="G84" s="204"/>
      <c r="H84" s="209" t="s">
        <v>3562</v>
      </c>
      <c r="I84" s="210" t="s">
        <v>3162</v>
      </c>
      <c r="J84" s="204" t="s">
        <v>3150</v>
      </c>
      <c r="K84" s="209" t="s">
        <v>3561</v>
      </c>
      <c r="L84" s="204" t="s">
        <v>3151</v>
      </c>
      <c r="M84" s="204"/>
      <c r="N84" s="204"/>
      <c r="O84" s="204"/>
      <c r="P84" s="204"/>
      <c r="Q84" s="205">
        <v>7.99</v>
      </c>
      <c r="R84" s="206">
        <v>50</v>
      </c>
      <c r="S84" s="209" t="s">
        <v>3563</v>
      </c>
      <c r="T84" s="209" t="s">
        <v>3564</v>
      </c>
      <c r="U84" s="209" t="s">
        <v>3565</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7.99</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3566</v>
      </c>
      <c r="C85" s="204" t="s">
        <v>1064</v>
      </c>
      <c r="D85" s="204" t="s">
        <v>1103</v>
      </c>
      <c r="E85" s="204"/>
      <c r="F85" s="204"/>
      <c r="G85" s="204"/>
      <c r="H85" s="209" t="s">
        <v>3567</v>
      </c>
      <c r="I85" s="210" t="s">
        <v>3162</v>
      </c>
      <c r="J85" s="204" t="s">
        <v>3150</v>
      </c>
      <c r="K85" s="209" t="s">
        <v>3566</v>
      </c>
      <c r="L85" s="204" t="s">
        <v>3151</v>
      </c>
      <c r="M85" s="204"/>
      <c r="N85" s="204"/>
      <c r="O85" s="204"/>
      <c r="P85" s="204"/>
      <c r="Q85" s="205">
        <v>7.99</v>
      </c>
      <c r="R85" s="206">
        <v>50</v>
      </c>
      <c r="S85" s="209" t="s">
        <v>3568</v>
      </c>
      <c r="T85" s="209" t="s">
        <v>3569</v>
      </c>
      <c r="U85" s="209" t="s">
        <v>3570</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7.99</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3571</v>
      </c>
      <c r="C86" s="204" t="s">
        <v>1064</v>
      </c>
      <c r="D86" s="204" t="s">
        <v>1103</v>
      </c>
      <c r="E86" s="204"/>
      <c r="F86" s="204"/>
      <c r="G86" s="204"/>
      <c r="H86" s="209" t="s">
        <v>3572</v>
      </c>
      <c r="I86" s="210" t="s">
        <v>3162</v>
      </c>
      <c r="J86" s="204" t="s">
        <v>3150</v>
      </c>
      <c r="K86" s="209" t="s">
        <v>3571</v>
      </c>
      <c r="L86" s="204" t="s">
        <v>3151</v>
      </c>
      <c r="M86" s="204"/>
      <c r="N86" s="204"/>
      <c r="O86" s="204"/>
      <c r="P86" s="204"/>
      <c r="Q86" s="205">
        <v>7.99</v>
      </c>
      <c r="R86" s="206">
        <v>50</v>
      </c>
      <c r="S86" s="209" t="s">
        <v>3573</v>
      </c>
      <c r="T86" s="209" t="s">
        <v>3574</v>
      </c>
      <c r="U86" s="209" t="s">
        <v>3575</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7.99</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3576</v>
      </c>
      <c r="C87" s="204" t="s">
        <v>1064</v>
      </c>
      <c r="D87" s="204" t="s">
        <v>1103</v>
      </c>
      <c r="E87" s="204"/>
      <c r="F87" s="204"/>
      <c r="G87" s="204"/>
      <c r="H87" s="209" t="s">
        <v>3577</v>
      </c>
      <c r="I87" s="210" t="s">
        <v>3162</v>
      </c>
      <c r="J87" s="204" t="s">
        <v>3150</v>
      </c>
      <c r="K87" s="209" t="s">
        <v>3576</v>
      </c>
      <c r="L87" s="204" t="s">
        <v>3151</v>
      </c>
      <c r="M87" s="204"/>
      <c r="N87" s="204"/>
      <c r="O87" s="204"/>
      <c r="P87" s="204"/>
      <c r="Q87" s="205">
        <v>7.99</v>
      </c>
      <c r="R87" s="206">
        <v>50</v>
      </c>
      <c r="S87" s="209" t="s">
        <v>3578</v>
      </c>
      <c r="T87" s="209" t="s">
        <v>3579</v>
      </c>
      <c r="U87" s="209" t="s">
        <v>3580</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7.99</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3581</v>
      </c>
      <c r="C88" s="204" t="s">
        <v>1064</v>
      </c>
      <c r="D88" s="204" t="s">
        <v>1103</v>
      </c>
      <c r="E88" s="204"/>
      <c r="F88" s="204"/>
      <c r="G88" s="204"/>
      <c r="H88" s="209" t="s">
        <v>3582</v>
      </c>
      <c r="I88" s="210" t="s">
        <v>3162</v>
      </c>
      <c r="J88" s="204" t="s">
        <v>3150</v>
      </c>
      <c r="K88" s="209" t="s">
        <v>3581</v>
      </c>
      <c r="L88" s="204" t="s">
        <v>3151</v>
      </c>
      <c r="M88" s="204"/>
      <c r="N88" s="204"/>
      <c r="O88" s="204"/>
      <c r="P88" s="204"/>
      <c r="Q88" s="205">
        <v>7.99</v>
      </c>
      <c r="R88" s="206">
        <v>50</v>
      </c>
      <c r="S88" s="209" t="s">
        <v>3583</v>
      </c>
      <c r="T88" s="209" t="s">
        <v>3584</v>
      </c>
      <c r="U88" s="209" t="s">
        <v>3585</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7.99</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3586</v>
      </c>
      <c r="C89" s="204" t="s">
        <v>1064</v>
      </c>
      <c r="D89" s="204" t="s">
        <v>1103</v>
      </c>
      <c r="E89" s="204"/>
      <c r="F89" s="204"/>
      <c r="G89" s="204"/>
      <c r="H89" s="209" t="s">
        <v>3587</v>
      </c>
      <c r="I89" s="210" t="s">
        <v>3162</v>
      </c>
      <c r="J89" s="204" t="s">
        <v>3150</v>
      </c>
      <c r="K89" s="209" t="s">
        <v>3586</v>
      </c>
      <c r="L89" s="204" t="s">
        <v>3151</v>
      </c>
      <c r="M89" s="204"/>
      <c r="N89" s="204"/>
      <c r="O89" s="204"/>
      <c r="P89" s="204"/>
      <c r="Q89" s="205">
        <v>7.99</v>
      </c>
      <c r="R89" s="206">
        <v>50</v>
      </c>
      <c r="S89" s="209" t="s">
        <v>3588</v>
      </c>
      <c r="T89" s="209" t="s">
        <v>3589</v>
      </c>
      <c r="U89" s="209" t="s">
        <v>3590</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7.99</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3591</v>
      </c>
      <c r="C90" s="204" t="s">
        <v>1064</v>
      </c>
      <c r="D90" s="204" t="s">
        <v>1103</v>
      </c>
      <c r="E90" s="204"/>
      <c r="F90" s="204"/>
      <c r="G90" s="204"/>
      <c r="H90" s="209" t="s">
        <v>3592</v>
      </c>
      <c r="I90" s="210" t="s">
        <v>3162</v>
      </c>
      <c r="J90" s="204" t="s">
        <v>3150</v>
      </c>
      <c r="K90" s="209" t="s">
        <v>3591</v>
      </c>
      <c r="L90" s="204" t="s">
        <v>3151</v>
      </c>
      <c r="M90" s="204"/>
      <c r="N90" s="204"/>
      <c r="O90" s="204"/>
      <c r="P90" s="204"/>
      <c r="Q90" s="205">
        <v>7.99</v>
      </c>
      <c r="R90" s="206">
        <v>50</v>
      </c>
      <c r="S90" s="209" t="s">
        <v>3593</v>
      </c>
      <c r="T90" s="209" t="s">
        <v>3594</v>
      </c>
      <c r="U90" s="209" t="s">
        <v>3595</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7.99</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3596</v>
      </c>
      <c r="C91" s="204" t="s">
        <v>1064</v>
      </c>
      <c r="D91" s="204" t="s">
        <v>1103</v>
      </c>
      <c r="E91" s="204"/>
      <c r="F91" s="204"/>
      <c r="G91" s="204"/>
      <c r="H91" s="209" t="s">
        <v>3597</v>
      </c>
      <c r="I91" s="210" t="s">
        <v>3162</v>
      </c>
      <c r="J91" s="204" t="s">
        <v>3150</v>
      </c>
      <c r="K91" s="209" t="s">
        <v>3596</v>
      </c>
      <c r="L91" s="204" t="s">
        <v>3151</v>
      </c>
      <c r="M91" s="204"/>
      <c r="N91" s="204"/>
      <c r="O91" s="204"/>
      <c r="P91" s="204"/>
      <c r="Q91" s="205">
        <v>7.99</v>
      </c>
      <c r="R91" s="206">
        <v>50</v>
      </c>
      <c r="S91" s="209" t="s">
        <v>3598</v>
      </c>
      <c r="T91" s="209" t="s">
        <v>3599</v>
      </c>
      <c r="U91" s="209" t="s">
        <v>3600</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7.99</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3601</v>
      </c>
      <c r="C92" s="204" t="s">
        <v>1064</v>
      </c>
      <c r="D92" s="204" t="s">
        <v>1103</v>
      </c>
      <c r="E92" s="204"/>
      <c r="F92" s="204"/>
      <c r="G92" s="204"/>
      <c r="H92" s="209" t="s">
        <v>3602</v>
      </c>
      <c r="I92" s="210" t="s">
        <v>3162</v>
      </c>
      <c r="J92" s="204" t="s">
        <v>3150</v>
      </c>
      <c r="K92" s="209" t="s">
        <v>3601</v>
      </c>
      <c r="L92" s="204" t="s">
        <v>3151</v>
      </c>
      <c r="M92" s="204"/>
      <c r="N92" s="204"/>
      <c r="O92" s="204"/>
      <c r="P92" s="204"/>
      <c r="Q92" s="205">
        <v>7.99</v>
      </c>
      <c r="R92" s="206">
        <v>50</v>
      </c>
      <c r="S92" s="209" t="s">
        <v>3603</v>
      </c>
      <c r="T92" s="209" t="s">
        <v>3604</v>
      </c>
      <c r="U92" s="209" t="s">
        <v>3605</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7.99</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3606</v>
      </c>
      <c r="C93" s="204" t="s">
        <v>1064</v>
      </c>
      <c r="D93" s="204" t="s">
        <v>1103</v>
      </c>
      <c r="E93" s="204"/>
      <c r="F93" s="204"/>
      <c r="G93" s="204"/>
      <c r="H93" s="209" t="s">
        <v>3607</v>
      </c>
      <c r="I93" s="210" t="s">
        <v>3162</v>
      </c>
      <c r="J93" s="204" t="s">
        <v>3150</v>
      </c>
      <c r="K93" s="209" t="s">
        <v>3606</v>
      </c>
      <c r="L93" s="204" t="s">
        <v>3151</v>
      </c>
      <c r="M93" s="204"/>
      <c r="N93" s="204"/>
      <c r="O93" s="204"/>
      <c r="P93" s="204"/>
      <c r="Q93" s="205">
        <v>7.99</v>
      </c>
      <c r="R93" s="206">
        <v>50</v>
      </c>
      <c r="S93" s="209" t="s">
        <v>3608</v>
      </c>
      <c r="T93" s="209" t="s">
        <v>3609</v>
      </c>
      <c r="U93" s="209" t="s">
        <v>3610</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7.99</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3611</v>
      </c>
      <c r="C94" s="204" t="s">
        <v>1064</v>
      </c>
      <c r="D94" s="204" t="s">
        <v>1103</v>
      </c>
      <c r="E94" s="204"/>
      <c r="F94" s="204"/>
      <c r="G94" s="204"/>
      <c r="H94" s="209" t="s">
        <v>3612</v>
      </c>
      <c r="I94" s="210" t="s">
        <v>3162</v>
      </c>
      <c r="J94" s="204" t="s">
        <v>3150</v>
      </c>
      <c r="K94" s="209" t="s">
        <v>3611</v>
      </c>
      <c r="L94" s="204" t="s">
        <v>3151</v>
      </c>
      <c r="M94" s="204"/>
      <c r="N94" s="204"/>
      <c r="O94" s="204"/>
      <c r="P94" s="204"/>
      <c r="Q94" s="205">
        <v>7.99</v>
      </c>
      <c r="R94" s="206">
        <v>50</v>
      </c>
      <c r="S94" s="209" t="s">
        <v>3613</v>
      </c>
      <c r="T94" s="209" t="s">
        <v>3614</v>
      </c>
      <c r="U94" s="209" t="s">
        <v>3615</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7.99</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3616</v>
      </c>
      <c r="C95" s="204" t="s">
        <v>1064</v>
      </c>
      <c r="D95" s="204" t="s">
        <v>1103</v>
      </c>
      <c r="E95" s="204"/>
      <c r="F95" s="204"/>
      <c r="G95" s="204"/>
      <c r="H95" s="209" t="s">
        <v>3617</v>
      </c>
      <c r="I95" s="210" t="s">
        <v>3162</v>
      </c>
      <c r="J95" s="204" t="s">
        <v>3150</v>
      </c>
      <c r="K95" s="209" t="s">
        <v>3616</v>
      </c>
      <c r="L95" s="204" t="s">
        <v>3151</v>
      </c>
      <c r="M95" s="204"/>
      <c r="N95" s="204"/>
      <c r="O95" s="204"/>
      <c r="P95" s="204"/>
      <c r="Q95" s="205">
        <v>7.99</v>
      </c>
      <c r="R95" s="206">
        <v>50</v>
      </c>
      <c r="S95" s="209" t="s">
        <v>3618</v>
      </c>
      <c r="T95" s="209" t="s">
        <v>3619</v>
      </c>
      <c r="U95" s="209" t="s">
        <v>3620</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7.99</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3621</v>
      </c>
      <c r="C96" s="204" t="s">
        <v>1064</v>
      </c>
      <c r="D96" s="204" t="s">
        <v>1103</v>
      </c>
      <c r="E96" s="204"/>
      <c r="F96" s="204"/>
      <c r="G96" s="204"/>
      <c r="H96" s="209" t="s">
        <v>3622</v>
      </c>
      <c r="I96" s="210" t="s">
        <v>3162</v>
      </c>
      <c r="J96" s="204" t="s">
        <v>3150</v>
      </c>
      <c r="K96" s="209" t="s">
        <v>3621</v>
      </c>
      <c r="L96" s="204" t="s">
        <v>3151</v>
      </c>
      <c r="M96" s="204"/>
      <c r="N96" s="204"/>
      <c r="O96" s="204"/>
      <c r="P96" s="204"/>
      <c r="Q96" s="205">
        <v>7.99</v>
      </c>
      <c r="R96" s="206">
        <v>50</v>
      </c>
      <c r="S96" s="209" t="s">
        <v>3623</v>
      </c>
      <c r="T96" s="209" t="s">
        <v>3624</v>
      </c>
      <c r="U96" s="209" t="s">
        <v>3625</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7.99</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3626</v>
      </c>
      <c r="C97" s="204" t="s">
        <v>1064</v>
      </c>
      <c r="D97" s="204" t="s">
        <v>1103</v>
      </c>
      <c r="E97" s="204"/>
      <c r="F97" s="204"/>
      <c r="G97" s="204"/>
      <c r="H97" s="209" t="s">
        <v>3627</v>
      </c>
      <c r="I97" s="210" t="s">
        <v>3162</v>
      </c>
      <c r="J97" s="204" t="s">
        <v>3150</v>
      </c>
      <c r="K97" s="209" t="s">
        <v>3626</v>
      </c>
      <c r="L97" s="204" t="s">
        <v>3151</v>
      </c>
      <c r="M97" s="204"/>
      <c r="N97" s="204"/>
      <c r="O97" s="204"/>
      <c r="P97" s="204"/>
      <c r="Q97" s="205">
        <v>7.99</v>
      </c>
      <c r="R97" s="206">
        <v>50</v>
      </c>
      <c r="S97" s="209" t="s">
        <v>3628</v>
      </c>
      <c r="T97" s="209" t="s">
        <v>3629</v>
      </c>
      <c r="U97" s="209" t="s">
        <v>3630</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7.99</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3631</v>
      </c>
      <c r="C98" s="204" t="s">
        <v>1064</v>
      </c>
      <c r="D98" s="204" t="s">
        <v>1103</v>
      </c>
      <c r="E98" s="204"/>
      <c r="F98" s="204"/>
      <c r="G98" s="204"/>
      <c r="H98" s="209" t="s">
        <v>3632</v>
      </c>
      <c r="I98" s="210" t="s">
        <v>3162</v>
      </c>
      <c r="J98" s="204" t="s">
        <v>3150</v>
      </c>
      <c r="K98" s="209" t="s">
        <v>3631</v>
      </c>
      <c r="L98" s="204" t="s">
        <v>3151</v>
      </c>
      <c r="M98" s="204"/>
      <c r="N98" s="204"/>
      <c r="O98" s="204"/>
      <c r="P98" s="204"/>
      <c r="Q98" s="205">
        <v>7.99</v>
      </c>
      <c r="R98" s="206">
        <v>50</v>
      </c>
      <c r="S98" s="209" t="s">
        <v>3633</v>
      </c>
      <c r="T98" s="209" t="s">
        <v>3634</v>
      </c>
      <c r="U98" s="209" t="s">
        <v>3635</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7.99</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3636</v>
      </c>
      <c r="C99" s="204" t="s">
        <v>1064</v>
      </c>
      <c r="D99" s="204" t="s">
        <v>1103</v>
      </c>
      <c r="E99" s="204"/>
      <c r="F99" s="204"/>
      <c r="G99" s="204"/>
      <c r="H99" s="209" t="s">
        <v>3637</v>
      </c>
      <c r="I99" s="210" t="s">
        <v>3162</v>
      </c>
      <c r="J99" s="204" t="s">
        <v>3150</v>
      </c>
      <c r="K99" s="209" t="s">
        <v>3636</v>
      </c>
      <c r="L99" s="204" t="s">
        <v>3151</v>
      </c>
      <c r="M99" s="204"/>
      <c r="N99" s="204"/>
      <c r="O99" s="204"/>
      <c r="P99" s="204"/>
      <c r="Q99" s="205">
        <v>7.99</v>
      </c>
      <c r="R99" s="206">
        <v>50</v>
      </c>
      <c r="S99" s="209" t="s">
        <v>3638</v>
      </c>
      <c r="T99" s="209" t="s">
        <v>3639</v>
      </c>
      <c r="U99" s="209" t="s">
        <v>3640</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7.99</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3641</v>
      </c>
      <c r="C100" s="204" t="s">
        <v>1064</v>
      </c>
      <c r="D100" s="204" t="s">
        <v>1103</v>
      </c>
      <c r="E100" s="204"/>
      <c r="F100" s="204"/>
      <c r="G100" s="204"/>
      <c r="H100" s="209" t="s">
        <v>3642</v>
      </c>
      <c r="I100" s="210" t="s">
        <v>3162</v>
      </c>
      <c r="J100" s="204" t="s">
        <v>3150</v>
      </c>
      <c r="K100" s="209" t="s">
        <v>3641</v>
      </c>
      <c r="L100" s="204" t="s">
        <v>3151</v>
      </c>
      <c r="M100" s="204"/>
      <c r="N100" s="204"/>
      <c r="O100" s="204"/>
      <c r="P100" s="204"/>
      <c r="Q100" s="205">
        <v>7.99</v>
      </c>
      <c r="R100" s="206">
        <v>50</v>
      </c>
      <c r="S100" s="209" t="s">
        <v>3643</v>
      </c>
      <c r="T100" s="209" t="s">
        <v>3644</v>
      </c>
      <c r="U100" s="209" t="s">
        <v>3645</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7.99</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3646</v>
      </c>
      <c r="C101" s="204" t="s">
        <v>1064</v>
      </c>
      <c r="D101" s="204" t="s">
        <v>1103</v>
      </c>
      <c r="E101" s="204"/>
      <c r="F101" s="204"/>
      <c r="G101" s="204"/>
      <c r="H101" s="209" t="s">
        <v>3647</v>
      </c>
      <c r="I101" s="210" t="s">
        <v>3162</v>
      </c>
      <c r="J101" s="204" t="s">
        <v>3150</v>
      </c>
      <c r="K101" s="209" t="s">
        <v>3646</v>
      </c>
      <c r="L101" s="204" t="s">
        <v>3151</v>
      </c>
      <c r="M101" s="204"/>
      <c r="N101" s="204"/>
      <c r="O101" s="204"/>
      <c r="P101" s="204"/>
      <c r="Q101" s="205">
        <v>7.99</v>
      </c>
      <c r="R101" s="206">
        <v>50</v>
      </c>
      <c r="S101" s="209" t="s">
        <v>3648</v>
      </c>
      <c r="T101" s="209" t="s">
        <v>3649</v>
      </c>
      <c r="U101" s="209" t="s">
        <v>3650</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7.99</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3651</v>
      </c>
      <c r="C102" s="204" t="s">
        <v>1064</v>
      </c>
      <c r="D102" s="204" t="s">
        <v>1103</v>
      </c>
      <c r="E102" s="204"/>
      <c r="F102" s="204"/>
      <c r="G102" s="204"/>
      <c r="H102" s="209" t="s">
        <v>3652</v>
      </c>
      <c r="I102" s="210" t="s">
        <v>3162</v>
      </c>
      <c r="J102" s="204" t="s">
        <v>3150</v>
      </c>
      <c r="K102" s="209" t="s">
        <v>3651</v>
      </c>
      <c r="L102" s="204" t="s">
        <v>3151</v>
      </c>
      <c r="M102" s="204"/>
      <c r="N102" s="204"/>
      <c r="O102" s="204"/>
      <c r="P102" s="204"/>
      <c r="Q102" s="205">
        <v>7.99</v>
      </c>
      <c r="R102" s="206">
        <v>50</v>
      </c>
      <c r="S102" s="209" t="s">
        <v>3653</v>
      </c>
      <c r="T102" s="209" t="s">
        <v>3654</v>
      </c>
      <c r="U102" s="209" t="s">
        <v>3655</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7.99</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3656</v>
      </c>
      <c r="C103" s="204" t="s">
        <v>1064</v>
      </c>
      <c r="D103" s="204" t="s">
        <v>1103</v>
      </c>
      <c r="E103" s="204"/>
      <c r="F103" s="204"/>
      <c r="G103" s="204"/>
      <c r="H103" s="209" t="s">
        <v>3657</v>
      </c>
      <c r="I103" s="210" t="s">
        <v>3162</v>
      </c>
      <c r="J103" s="204" t="s">
        <v>3150</v>
      </c>
      <c r="K103" s="209" t="s">
        <v>3656</v>
      </c>
      <c r="L103" s="204" t="s">
        <v>3151</v>
      </c>
      <c r="M103" s="204"/>
      <c r="N103" s="204"/>
      <c r="O103" s="204"/>
      <c r="P103" s="204"/>
      <c r="Q103" s="205">
        <v>7.99</v>
      </c>
      <c r="R103" s="206">
        <v>50</v>
      </c>
      <c r="S103" s="209" t="s">
        <v>3658</v>
      </c>
      <c r="T103" s="209" t="s">
        <v>3659</v>
      </c>
      <c r="U103" s="209" t="s">
        <v>3660</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7.99</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sheetData>
  <conditionalFormatting sqref="CS4 CS10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0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0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0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0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0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0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0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0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0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0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0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0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0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0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0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0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0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0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0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0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0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0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0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0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0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0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0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0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2024-05-26T03:51:49Z</dcterms:modified>
  <cp:category/>
  <cp:contentStatus/>
</cp:coreProperties>
</file>