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17_224100\temp_data\"/>
    </mc:Choice>
  </mc:AlternateContent>
  <bookViews>
    <workbookView xWindow="0" yWindow="0" windowWidth="28800" windowHeight="97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<sst xmlns="http://schemas.openxmlformats.org/spreadsheetml/2006/main" count="12638" uniqueCount="3337">
  <si>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</si>
  <si>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</si>
  <si>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</si>
  <si>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</si>
  <si>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</si>
  <si>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</si>
  <si>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</si>
  <si>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</si>
  <si>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</si>
  <si>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</si>
  <si>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</si>
  <si>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</si>
  <si>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</si>
  <si>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</si>
  <si>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</si>
  <si>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</si>
  <si>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</si>
  <si>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</si>
  <si>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</si>
  <si>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</si>
  <si>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</si>
  <si>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</si>
  <si>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</si>
  <si>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</si>
  <si>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</si>
  <si>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</si>
  <si>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</si>
  <si>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</si>
  <si>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</si>
  <si>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</si>
  <si>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</si>
  <si>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</si>
  <si>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</si>
  <si>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</si>
  <si>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</si>
  <si>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</si>
  <si>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</si>
  <si>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</si>
  <si>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</si>
  <si>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</si>
  <si>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</si>
  <si>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</si>
  <si>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</si>
  <si>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</si>
  <si>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</si>
  <si>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</si>
  <si>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</si>
  <si>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</si>
  <si>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</si>
  <si>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</si>
  <si>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</si>
  <si>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</si>
  <si>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</si>
  <si>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</si>
  <si>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</si>
  <si>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</si>
  <si>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</si>
  <si>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</si>
  <si>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</si>
  <si>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</si>
  <si>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</si>
  <si>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</si>
  <si>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</si>
  <si>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</si>
  <si>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</si>
  <si>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</si>
  <si>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</si>
  <si>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</si>
  <si>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</si>
  <si>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</si>
  <si>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</si>
  <si>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</si>
  <si>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</si>
  <si>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</si>
  <si>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</si>
  <si>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</si>
  <si>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</si>
  <si>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</si>
  <si>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</si>
  <si>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</si>
  <si>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</si>
  <si>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</si>
  <si>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</si>
  <si>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</si>
  <si>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</si>
  <si>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</si>
  <si>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</si>
  <si>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</si>
  <si>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</si>
  <si>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</si>
  <si>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</si>
  <si>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</si>
  <si>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</si>
  <si>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</si>
  <si>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</si>
  <si>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</si>
  <si>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</si>
  <si>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</si>
  <si>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</si>
  <si>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</si>
  <si>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</si>
  <si>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</si>
  <si>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</si>
  <si>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</si>
  <si>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</si>
  <si>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</si>
  <si>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</si>
  <si>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</si>
  <si>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</si>
  <si>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</si>
  <si>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</si>
  <si>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</si>
  <si>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</si>
  <si>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</si>
  <si>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</si>
  <si>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</si>
  <si>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</si>
  <si>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</si>
  <si>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</si>
  <si>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</si>
  <si>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</si>
  <si>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</si>
  <si>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</si>
  <si>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</si>
  <si>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</si>
  <si>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</si>
  <si>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</si>
  <si>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</si>
  <si>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</si>
  <si>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</si>
  <si>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</si>
  <si>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</si>
  <si>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</si>
  <si>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</si>
  <si>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</si>
  <si>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</si>
  <si>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</si>
  <si>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</si>
  <si>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</si>
  <si>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</si>
  <si>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</si>
  <si>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</si>
  <si>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</si>
  <si>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</si>
  <si>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</si>
  <si>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</si>
  <si>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</si>
  <si>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</si>
  <si>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</si>
  <si>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</si>
  <si>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</si>
  <si>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</si>
  <si>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</si>
  <si>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</si>
  <si>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</si>
  <si>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</si>
  <si>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</si>
  <si>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</si>
  <si>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</si>
  <si>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</si>
  <si>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</si>
  <si>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</si>
  <si>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</si>
  <si>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</si>
  <si>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</si>
  <si>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</si>
  <si>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</si>
  <si>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</si>
  <si>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</si>
  <si>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</si>
  <si>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</si>
  <si>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</si>
  <si>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</si>
  <si>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</si>
  <si>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</si>
  <si>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</si>
  <si>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</si>
  <si>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</si>
  <si>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</si>
  <si>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</si>
  <si>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</si>
  <si>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</si>
  <si>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</si>
  <si>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</si>
  <si>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</si>
  <si>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</si>
  <si>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</si>
  <si>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</si>
  <si>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</si>
  <si>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</si>
  <si>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</si>
  <si>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</si>
  <si>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</si>
  <si>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</si>
  <si>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</si>
  <si>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</si>
  <si>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</si>
  <si>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</si>
  <si>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</si>
  <si>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</si>
  <si>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</si>
  <si>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</si>
  <si>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</si>
  <si>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</si>
  <si>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</si>
  <si>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</si>
  <si>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</si>
  <si>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</si>
  <si>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</si>
  <si>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</si>
  <si>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</si>
  <si>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</si>
  <si>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</si>
  <si>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</si>
  <si>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</si>
  <si>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</si>
  <si>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</si>
  <si>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</si>
  <si>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</si>
  <si>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</si>
  <si>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</si>
  <si>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</si>
  <si>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</si>
  <si>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</si>
  <si>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</si>
  <si>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</si>
  <si>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</si>
  <si>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</si>
  <si>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</si>
  <si>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</si>
  <si>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</si>
  <si>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</si>
  <si>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</si>
  <si>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</si>
  <si>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</si>
  <si>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</si>
  <si>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</si>
  <si>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</si>
  <si>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</si>
  <si>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</si>
  <si>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</si>
  <si>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</si>
  <si>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</si>
  <si>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</si>
  <si>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</si>
  <si>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</si>
  <si>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</si>
  <si>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</si>
  <si>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</si>
  <si>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</si>
  <si>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</si>
  <si>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</si>
  <si>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</si>
  <si>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</si>
  <si>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</si>
  <si>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</si>
  <si>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</si>
  <si>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</si>
  <si>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</si>
  <si>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</si>
  <si>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</si>
  <si>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</si>
  <si>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</si>
  <si>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</si>
  <si>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</si>
  <si>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</si>
  <si>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</si>
  <si>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</si>
  <si>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</si>
  <si>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</si>
  <si>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</si>
  <si>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</si>
  <si>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</si>
  <si>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</si>
  <si>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</si>
  <si>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</si>
  <si>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</si>
  <si>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</si>
  <si>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</si>
  <si>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</si>
  <si>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</si>
  <si>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</si>
  <si>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</si>
  <si>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</si>
  <si>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</si>
  <si>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</si>
  <si>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</si>
  <si>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</si>
  <si>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</si>
  <si>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</si>
  <si>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</si>
  <si>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</si>
  <si>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</si>
  <si>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</si>
  <si>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</si>
  <si>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</si>
  <si>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</si>
  <si>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</si>
  <si>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</si>
  <si>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</si>
  <si>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</si>
  <si>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</si>
  <si>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</si>
  <si>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</si>
  <si>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</si>
  <si>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</si>
  <si>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</si>
  <si>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</si>
  <si>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</si>
  <si>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</si>
  <si>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</si>
  <si>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</si>
  <si>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</si>
  <si>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</si>
  <si>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</si>
  <si>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</si>
  <si>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</si>
  <si>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</si>
  <si>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</si>
  <si>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</si>
  <si>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</si>
  <si>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</si>
  <si>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</si>
  <si>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</si>
  <si>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</si>
  <si>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</si>
  <si>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</si>
  <si>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</si>
  <si>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</si>
  <si>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</si>
  <si>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</si>
  <si>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</si>
  <si>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</si>
  <si>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</si>
  <si>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</si>
  <si>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</si>
  <si>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</si>
  <si>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</si>
  <si>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</si>
  <si>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</si>
  <si>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</si>
  <si>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</si>
  <si>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</si>
  <si>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</si>
  <si>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</si>
  <si>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</si>
  <si>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</si>
  <si>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</si>
  <si>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</si>
  <si>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</si>
  <si>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</si>
  <si>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</si>
  <si>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</si>
  <si>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</si>
  <si>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</si>
  <si>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</si>
  <si>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</si>
  <si>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</si>
  <si>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</si>
  <si>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</si>
  <si>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</si>
  <si>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</si>
  <si>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</si>
  <si>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</si>
  <si>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</si>
  <si>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</si>
  <si>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</si>
  <si>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</si>
  <si>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</si>
  <si>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</si>
  <si>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</si>
  <si>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</si>
  <si>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</si>
  <si>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</si>
  <si>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</si>
  <si>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</si>
  <si>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</si>
  <si>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</si>
  <si>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</si>
  <si>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</si>
  <si>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</si>
  <si>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</si>
  <si>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</si>
  <si>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</si>
  <si>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</si>
  <si>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</si>
  <si>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</si>
  <si>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</si>
  <si>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</si>
  <si>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</si>
  <si>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</si>
  <si>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</si>
  <si>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</si>
  <si>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</si>
  <si>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</si>
  <si>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</si>
  <si>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</si>
  <si>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</si>
  <si>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</si>
  <si>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</si>
  <si>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</si>
  <si>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</si>
  <si>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</si>
  <si>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</si>
  <si>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</si>
  <si>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</si>
  <si>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</si>
  <si>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</si>
  <si>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</si>
  <si>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</si>
  <si>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</si>
  <si>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</si>
  <si>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</si>
  <si>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</si>
  <si>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</si>
  <si>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</si>
  <si>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</si>
  <si>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</si>
  <si>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</si>
  <si>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</si>
  <si>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</si>
  <si>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</si>
  <si>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</si>
  <si>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</si>
  <si>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</si>
  <si>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</si>
  <si>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</si>
  <si>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</si>
  <si>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</si>
  <si>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</si>
  <si>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</si>
  <si>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</si>
  <si>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</si>
  <si>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</si>
  <si>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</si>
  <si>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</si>
  <si>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</si>
  <si>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</si>
  <si>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</si>
  <si>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</si>
  <si>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</si>
  <si>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</si>
  <si>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</si>
  <si>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</si>
  <si>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</si>
  <si>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</si>
  <si>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</si>
  <si>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</si>
  <si>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</si>
  <si>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</si>
  <si>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</si>
  <si>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</si>
  <si>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</si>
  <si>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</si>
  <si>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</si>
  <si>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</si>
  <si>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</si>
  <si>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</si>
  <si>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</si>
  <si>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</si>
  <si>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</si>
  <si>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</si>
  <si>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</si>
  <si>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</si>
  <si>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</si>
  <si>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</si>
  <si>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</si>
  <si>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</si>
  <si>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</si>
  <si>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</si>
  <si>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</si>
  <si>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</si>
  <si>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</si>
  <si>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</si>
  <si>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</si>
  <si>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</si>
  <si>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</si>
  <si>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</si>
  <si>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</si>
  <si>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</si>
  <si>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</si>
  <si>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</si>
  <si>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</si>
  <si>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</si>
  <si>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</si>
  <si>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</si>
  <si>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</si>
  <si>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</si>
  <si>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</si>
  <si>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</si>
  <si>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</si>
  <si>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</si>
  <si>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</si>
  <si>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</si>
  <si>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</si>
  <si>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</si>
  <si>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</si>
  <si>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</si>
  <si>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</si>
  <si>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</si>
  <si>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</si>
  <si>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</si>
  <si>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</si>
  <si>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</si>
  <si>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</si>
  <si>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</si>
  <si>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</si>
  <si>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</si>
  <si>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</si>
  <si>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</si>
  <si>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</si>
  <si>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</si>
  <si>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</si>
  <si>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</si>
  <si>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</si>
  <si>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</si>
  <si>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</si>
  <si>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</si>
  <si>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</si>
  <si>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</si>
  <si>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</si>
  <si>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</si>
  <si>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</si>
  <si>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</si>
  <si>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</si>
  <si>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</si>
  <si>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</si>
  <si>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</si>
  <si>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</si>
  <si>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</si>
  <si>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</si>
  <si>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</si>
  <si>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</si>
  <si>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</si>
  <si>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</si>
  <si>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</si>
  <si>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</si>
  <si>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</si>
  <si>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</si>
  <si>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</si>
  <si>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</si>
  <si>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</si>
  <si>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</si>
  <si>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</si>
  <si>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</si>
  <si>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</si>
  <si>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</si>
  <si>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</si>
  <si>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</si>
  <si>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</si>
  <si>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</si>
  <si>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</si>
  <si>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</si>
  <si>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</si>
  <si>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</si>
  <si>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</si>
  <si>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</si>
  <si>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</si>
  <si>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</si>
  <si>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</si>
  <si>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</si>
  <si>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</si>
  <si>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</si>
  <si>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</si>
  <si>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</si>
  <si>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</si>
  <si>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</si>
  <si>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</si>
  <si>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</si>
  <si>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</si>
  <si>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</si>
  <si>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</si>
  <si>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</si>
  <si>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</si>
  <si>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</si>
  <si>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</si>
  <si>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</si>
  <si>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</si>
  <si>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</si>
  <si>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</si>
  <si>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</si>
  <si>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</si>
  <si>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</si>
  <si>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</si>
  <si>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</si>
  <si>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</si>
  <si>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</si>
  <si>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</si>
  <si>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</si>
  <si>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</si>
  <si>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</si>
  <si>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</si>
  <si>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</si>
  <si>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</si>
  <si>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</si>
  <si>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</si>
  <si>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</si>
  <si>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</si>
  <si>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</si>
  <si>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</si>
  <si>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</si>
  <si>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</si>
  <si>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</si>
  <si>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</si>
  <si>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</si>
  <si>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</si>
  <si>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</si>
  <si>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</si>
  <si>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</si>
  <si>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</si>
  <si>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</si>
  <si>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</si>
  <si>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</si>
  <si>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</si>
  <si>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</si>
  <si>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</si>
  <si>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</si>
  <si>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</si>
  <si>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</si>
  <si>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</si>
  <si>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</si>
  <si>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</si>
  <si>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</si>
  <si>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</si>
  <si>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</si>
  <si>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</si>
  <si>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</si>
  <si>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</si>
  <si>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</si>
  <si>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</si>
  <si>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</si>
  <si>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</si>
  <si>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</si>
  <si>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</si>
  <si>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</si>
  <si>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</si>
  <si>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</si>
  <si>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</si>
  <si>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</si>
  <si>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</si>
  <si>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</si>
  <si>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</si>
  <si>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</si>
  <si>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</si>
  <si>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</si>
  <si>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</si>
  <si>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</si>
  <si>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</si>
  <si>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</si>
  <si>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</si>
  <si>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</si>
  <si>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</si>
  <si>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</si>
  <si>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</si>
  <si>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</si>
  <si>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</si>
  <si>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</si>
  <si>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</si>
  <si>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</si>
  <si>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</si>
  <si>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</si>
  <si>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</si>
  <si>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</si>
  <si>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</si>
  <si>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</si>
  <si>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</si>
  <si>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</si>
  <si>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</si>
  <si>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</si>
  <si>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</si>
  <si>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</si>
  <si>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</si>
  <si>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</si>
  <si>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</si>
  <si>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</si>
  <si>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</si>
  <si>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</si>
  <si>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</si>
  <si>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</si>
  <si>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</si>
  <si>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</si>
  <si>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</si>
  <si>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</si>
  <si>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</si>
  <si>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</si>
  <si>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</si>
  <si>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</si>
  <si>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</si>
  <si>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</si>
  <si>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</si>
  <si>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</si>
  <si>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</si>
  <si>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</si>
  <si>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</si>
  <si>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</si>
  <si>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</si>
  <si>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</si>
  <si>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</si>
  <si>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</si>
  <si>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</si>
  <si>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</si>
  <si>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</si>
  <si>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</si>
  <si>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</si>
  <si>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</si>
  <si>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</si>
  <si>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</si>
  <si>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</si>
  <si>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</si>
  <si>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</si>
  <si>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</si>
  <si>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</si>
  <si>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</si>
  <si>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</si>
  <si>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</si>
  <si>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</si>
  <si>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</si>
  <si>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</si>
  <si>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</si>
  <si>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</si>
  <si>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</si>
  <si>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</si>
  <si>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</si>
  <si>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</si>
  <si>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</si>
  <si>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</si>
  <si>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</si>
  <si>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</si>
  <si>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</si>
  <si>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</si>
  <si>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</si>
  <si>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</si>
  <si>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</si>
  <si>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</si>
  <si>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</si>
  <si>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</si>
  <si>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</si>
  <si>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</si>
  <si>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</si>
  <si>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</si>
  <si>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</si>
  <si>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</si>
  <si>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</si>
  <si>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</si>
  <si>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</si>
  <si>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</si>
  <si>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</si>
  <si>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</si>
  <si>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</si>
  <si>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</si>
  <si>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</si>
  <si>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</si>
  <si>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</si>
  <si>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</si>
  <si>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</si>
  <si>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</si>
  <si>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</si>
  <si>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</si>
  <si>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</si>
  <si>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</si>
  <si>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</si>
  <si>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</si>
  <si>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</si>
  <si>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</si>
  <si>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</si>
  <si>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</si>
  <si>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</si>
  <si>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</si>
  <si>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</si>
  <si>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</si>
  <si>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</si>
  <si>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</si>
  <si>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</si>
  <si>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</si>
  <si>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</si>
  <si>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</si>
  <si>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</si>
  <si>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</si>
  <si>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</si>
  <si>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</si>
  <si>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</si>
  <si>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</si>
  <si>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</si>
  <si>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</si>
  <si>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</si>
  <si>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</si>
  <si>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</si>
  <si>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</si>
  <si>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</si>
  <si>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</si>
  <si>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</si>
  <si>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</si>
  <si>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</si>
  <si>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</si>
  <si>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</si>
  <si>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</si>
  <si>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</si>
  <si>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</si>
  <si>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</si>
  <si>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</si>
  <si>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</si>
  <si>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</si>
  <si>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</si>
  <si>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</si>
  <si>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</si>
  <si>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</si>
  <si>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</si>
  <si>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</si>
  <si>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</si>
  <si>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</si>
  <si>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</si>
  <si>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</si>
  <si>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</si>
  <si>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</si>
  <si>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</si>
  <si>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</si>
  <si>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</si>
  <si>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</si>
  <si>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</si>
  <si>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</si>
  <si>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</si>
  <si>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</si>
  <si>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</si>
  <si>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</si>
  <si>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</si>
  <si>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</si>
  <si>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</si>
  <si>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</si>
  <si>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</si>
  <si>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</si>
  <si>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</si>
  <si>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</si>
  <si>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</si>
  <si>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</si>
  <si>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</si>
  <si>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</si>
  <si>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</si>
  <si>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</si>
  <si>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</si>
  <si>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</si>
  <si>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</si>
  <si>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</si>
  <si>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</si>
  <si>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</si>
  <si>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</si>
  <si>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</si>
  <si>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</si>
  <si>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</si>
  <si>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</si>
  <si>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</si>
  <si>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</si>
  <si>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</si>
  <si>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</si>
  <si>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</si>
  <si>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</si>
  <si>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</si>
  <si>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</si>
  <si>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</si>
  <si>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</si>
  <si>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</si>
  <si>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</si>
  <si>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</si>
  <si>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</si>
  <si>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</si>
  <si>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</si>
  <si>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</si>
  <si>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</si>
  <si>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</si>
  <si>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</si>
  <si>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</si>
  <si>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</si>
  <si>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</si>
  <si>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</si>
  <si>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</si>
  <si>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</si>
  <si>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</si>
  <si>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</si>
  <si>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</si>
  <si>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</si>
  <si>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</si>
  <si>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</si>
  <si>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</si>
  <si>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</si>
  <si>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</si>
  <si>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</si>
  <si>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</si>
  <si>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</si>
  <si>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</si>
  <si>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</si>
  <si>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</si>
  <si>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</si>
  <si>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</si>
  <si>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</si>
  <si>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</si>
  <si>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</si>
  <si>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</si>
  <si>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</si>
  <si>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</si>
  <si>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</si>
  <si>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</si>
  <si>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</si>
  <si>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</si>
  <si>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</si>
  <si>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</si>
  <si>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</si>
  <si>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</si>
  <si>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</si>
  <si>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</si>
  <si>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</si>
  <si>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</si>
  <si>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</si>
  <si>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</si>
  <si>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</si>
  <si>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</si>
  <si>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</si>
  <si>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</si>
  <si>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</si>
  <si>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</si>
  <si>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</si>
  <si>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</si>
  <si>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</si>
  <si>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</si>
  <si>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</si>
  <si>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</si>
  <si>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</si>
  <si>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</si>
  <si>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</si>
  <si>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</si>
  <si>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</si>
  <si>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</si>
  <si>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</si>
  <si>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</si>
  <si>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</si>
  <si>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</si>
  <si>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</si>
  <si>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</si>
  <si>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</si>
  <si>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</si>
  <si>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</si>
  <si>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</si>
  <si>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</si>
  <si>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</si>
  <si>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</si>
  <si>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</si>
  <si>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</si>
  <si>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</si>
  <si>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</si>
  <si>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</si>
  <si>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</si>
  <si>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</si>
  <si>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</si>
  <si>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</si>
  <si>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</si>
  <si>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</si>
  <si>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</si>
  <si>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</si>
  <si>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</si>
  <si>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</si>
  <si>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</si>
  <si>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</si>
  <si>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</si>
  <si>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</si>
  <si>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</si>
  <si>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</si>
  <si>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</si>
  <si>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</si>
  <si>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</si>
  <si>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</si>
  <si>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</si>
  <si>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</si>
  <si>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</si>
  <si>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</si>
  <si>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</si>
  <si>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</si>
  <si>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</si>
  <si>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</si>
  <si>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</si>
  <si>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</si>
  <si>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</si>
  <si>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</si>
  <si>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</si>
  <si>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</si>
  <si>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</si>
  <si>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</si>
  <si>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</si>
  <si>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</si>
  <si>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</si>
  <si>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</si>
  <si>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</si>
  <si>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</si>
  <si>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</si>
  <si>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</si>
  <si>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</si>
  <si>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</si>
  <si>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</si>
  <si>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</si>
  <si>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</si>
  <si>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</si>
  <si>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</si>
  <si>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</si>
  <si>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</si>
  <si>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</si>
  <si>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</si>
  <si>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</si>
  <si>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</si>
  <si>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</si>
  <si>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</si>
  <si>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</si>
  <si>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</si>
  <si>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</si>
  <si>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</si>
  <si>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</si>
  <si>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</si>
  <si>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</si>
  <si>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</si>
  <si>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</si>
  <si>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</si>
  <si>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</si>
  <si>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</si>
  <si>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</si>
  <si>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</si>
  <si>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</si>
  <si>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</si>
  <si>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</si>
  <si>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</si>
  <si>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</si>
  <si>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</si>
  <si>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</si>
  <si>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</si>
  <si>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</si>
  <si>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</si>
  <si>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</si>
  <si>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</si>
  <si>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</si>
  <si>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</si>
  <si>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</si>
  <si>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</si>
  <si>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</si>
  <si>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</si>
  <si>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</si>
  <si>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</si>
  <si>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</si>
  <si>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</si>
  <si>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</si>
  <si>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</si>
  <si>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</si>
  <si>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</si>
  <si>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</si>
  <si>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</si>
  <si>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</si>
  <si>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</si>
  <si>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</si>
  <si>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</si>
  <si>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</si>
  <si>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</si>
  <si>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</si>
  <si>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</si>
  <si>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</si>
  <si>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</si>
  <si>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</si>
  <si>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</si>
  <si>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</si>
  <si>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</si>
  <si>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</si>
  <si>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</si>
  <si>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</si>
  <si>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</si>
  <si>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</si>
  <si>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</si>
  <si>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</si>
  <si>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</si>
  <si>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</si>
  <si>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</si>
  <si>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</si>
  <si>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</si>
  <si>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</si>
  <si>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</si>
  <si>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</si>
  <si>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</si>
  <si>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</si>
  <si>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</si>
  <si>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</si>
  <si>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</si>
  <si>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</si>
  <si>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</si>
  <si>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</si>
  <si>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</si>
  <si>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</si>
  <si>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</si>
  <si>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</si>
  <si>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</si>
  <si>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</si>
  <si>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</si>
  <si>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</si>
  <si>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</si>
  <si>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</si>
  <si>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</si>
  <si>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</si>
  <si>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</si>
  <si>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</si>
  <si>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</si>
  <si>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</si>
  <si>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</si>
  <si>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</si>
  <si>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</si>
  <si>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</si>
  <si>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</si>
  <si>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</si>
  <si>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</si>
  <si>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</si>
  <si>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</si>
  <si>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</si>
  <si>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</si>
  <si>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</si>
  <si>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</si>
  <si>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</si>
  <si>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</si>
  <si>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</si>
  <si>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</si>
  <si>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</si>
  <si>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</si>
  <si>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</si>
  <si>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</si>
  <si>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</si>
  <si>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</si>
  <si>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</si>
  <si>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</si>
  <si>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</si>
  <si>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</si>
  <si>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</si>
  <si>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</si>
  <si>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</si>
  <si>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</si>
  <si>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</si>
  <si>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</si>
  <si>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</si>
  <si>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</si>
  <si>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</si>
  <si>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</si>
  <si>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</si>
  <si>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</si>
  <si>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</si>
  <si>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</si>
  <si>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</si>
  <si>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</si>
  <si>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</si>
  <si>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</si>
  <si>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</si>
  <si>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</si>
  <si>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</si>
  <si>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</si>
  <si>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</si>
  <si>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</si>
  <si>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</si>
  <si>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</si>
  <si>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</si>
  <si>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</si>
  <si>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</si>
  <si>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</si>
  <si>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</si>
  <si>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</si>
  <si>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</si>
  <si>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</si>
  <si>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</si>
  <si>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</si>
  <si>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</si>
  <si>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</si>
  <si>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</si>
  <si>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</si>
  <si>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</si>
  <si>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</si>
  <si>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</si>
  <si>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</si>
  <si>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</si>
  <si>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</si>
  <si>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</si>
  <si>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</si>
  <si>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</si>
  <si>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</si>
  <si>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</si>
  <si>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</si>
  <si>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</si>
  <si>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</si>
  <si>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</si>
  <si>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</si>
  <si>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</si>
  <si>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</si>
  <si>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</si>
  <si>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</si>
  <si>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</si>
  <si>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</si>
  <si>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</si>
  <si>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</si>
  <si>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</si>
  <si>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</si>
  <si>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</si>
  <si>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</si>
  <si>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</si>
  <si>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</si>
  <si>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</si>
  <si>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</si>
  <si>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</si>
  <si>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</si>
  <si>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</si>
  <si>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</si>
  <si>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</si>
  <si>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</si>
  <si>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</si>
  <si>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</si>
  <si>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</si>
  <si>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</si>
  <si>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</si>
  <si>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</si>
  <si>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</si>
  <si>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</si>
  <si>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</si>
  <si>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</si>
  <si>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</si>
  <si>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</si>
  <si>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</si>
  <si>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</si>
  <si>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</si>
  <si>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</si>
  <si>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</si>
  <si>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</si>
  <si>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</si>
  <si>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</si>
  <si>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</si>
  <si>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</si>
  <si>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</si>
  <si>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</si>
  <si>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</si>
  <si>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</si>
  <si>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</si>
  <si>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</si>
  <si>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</si>
  <si>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</si>
  <si>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</si>
  <si>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</si>
  <si>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</si>
  <si>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</si>
  <si>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</si>
  <si>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</si>
  <si>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</si>
  <si>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</si>
  <si>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</si>
  <si>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</si>
  <si>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</si>
  <si>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</si>
  <si>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</si>
  <si>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</si>
  <si>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</si>
  <si>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</si>
  <si>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</si>
  <si>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</si>
  <si>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</si>
  <si>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</si>
  <si>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</si>
  <si>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</si>
  <si>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</si>
  <si>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</si>
  <si>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</si>
  <si>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</si>
  <si>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</si>
  <si>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</si>
  <si>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</si>
  <si>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</si>
  <si>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</si>
  <si>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</si>
  <si>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</si>
  <si>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</si>
  <si>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</si>
  <si>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</si>
  <si>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</si>
  <si>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</si>
  <si>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</si>
  <si>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</si>
  <si>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</si>
  <si>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</si>
  <si>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</si>
  <si>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</si>
  <si>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</si>
  <si>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</si>
  <si>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</si>
  <si>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</si>
  <si>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</si>
  <si>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</si>
  <si>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</si>
  <si>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</si>
  <si>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</si>
  <si>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</si>
  <si>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</si>
  <si>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</si>
  <si>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</si>
  <si>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</si>
  <si>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</si>
  <si>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</si>
  <si>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</si>
  <si>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</si>
  <si>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</si>
  <si>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</si>
  <si>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</si>
  <si>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</si>
  <si>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</si>
  <si>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</si>
  <si>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</si>
  <si>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</si>
  <si>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</si>
  <si>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</si>
  <si>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</si>
  <si>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</si>
  <si>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</si>
  <si>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</si>
  <si>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</si>
  <si>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</si>
  <si>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</si>
  <si>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</si>
  <si>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</si>
  <si>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</si>
  <si>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</si>
  <si>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</si>
  <si>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</si>
  <si>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</si>
  <si>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</si>
  <si>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</si>
  <si>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</si>
  <si>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</si>
  <si>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</si>
  <si>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</si>
  <si>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</si>
  <si>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</si>
  <si>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</si>
  <si>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</si>
  <si>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</si>
  <si>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</si>
  <si>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</si>
  <si>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</si>
  <si>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</si>
  <si>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</si>
  <si>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</si>
  <si>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</si>
  <si>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</si>
  <si>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</si>
  <si>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</si>
  <si>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</si>
  <si>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</si>
  <si>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</si>
  <si>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</si>
  <si>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</si>
  <si>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</si>
  <si>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</si>
  <si>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</si>
  <si>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</si>
  <si>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</si>
  <si>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</si>
  <si>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</si>
  <si>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</si>
  <si>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</si>
  <si>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</si>
  <si>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</si>
  <si>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</si>
  <si>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</si>
  <si>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</si>
  <si>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</si>
  <si>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</si>
  <si>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</si>
  <si>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</si>
  <si>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</si>
  <si>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</si>
  <si>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</si>
  <si>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</si>
  <si>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</si>
  <si>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</si>
  <si>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</si>
  <si>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</si>
  <si>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</si>
  <si>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</si>
  <si>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</si>
  <si>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</si>
  <si>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</si>
  <si>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</si>
  <si>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</si>
  <si>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</si>
  <si>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</si>
  <si>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</si>
  <si>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</si>
  <si>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</si>
  <si>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</si>
  <si>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</si>
  <si>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</si>
  <si>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</si>
  <si>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</si>
  <si>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</si>
  <si>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</si>
  <si>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</si>
  <si>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</si>
  <si>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</si>
  <si>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</si>
  <si>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</si>
  <si>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</si>
  <si>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</si>
  <si>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</si>
  <si>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</si>
  <si>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</si>
  <si>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</si>
  <si>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</si>
  <si>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</si>
  <si>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</si>
  <si>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</si>
  <si>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</si>
  <si>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</si>
  <si>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</si>
  <si>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</si>
  <si>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</si>
  <si>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</si>
  <si>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</si>
  <si>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</si>
  <si>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</si>
  <si>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</si>
  <si>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</si>
  <si>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</si>
  <si>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</si>
  <si>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</si>
  <si>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</si>
  <si>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</si>
  <si>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</si>
  <si>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</si>
  <si>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</si>
  <si>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</si>
  <si>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</si>
  <si>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</si>
  <si>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</si>
  <si>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</si>
  <si>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</si>
  <si>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</si>
  <si>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</si>
  <si>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</si>
  <si>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</si>
  <si>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</si>
  <si>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</si>
  <si>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</si>
  <si>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</si>
  <si>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</si>
  <si>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</si>
  <si>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</si>
  <si>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</si>
  <si>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</si>
  <si>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</si>
  <si>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</si>
  <si>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</si>
  <si>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</si>
  <si>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</si>
  <si>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</si>
  <si>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</si>
  <si>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</si>
  <si>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</si>
  <si>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</si>
  <si>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</si>
  <si>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</si>
  <si>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</si>
  <si>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</si>
  <si>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</si>
  <si>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</si>
  <si>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</si>
  <si>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</si>
  <si>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</si>
  <si>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</si>
  <si>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</si>
  <si>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</si>
  <si>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</si>
  <si>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</si>
  <si>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</si>
  <si>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</si>
  <si>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</si>
  <si>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</si>
  <si>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</si>
  <si>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</si>
  <si>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</si>
  <si>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</si>
  <si>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</si>
  <si>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</si>
  <si>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</si>
  <si>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</si>
  <si>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</si>
  <si>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</si>
  <si>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</si>
  <si>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</si>
  <si>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</si>
  <si>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</si>
  <si>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</si>
  <si>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</si>
  <si>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</si>
  <si>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</si>
  <si>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</si>
  <si>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</si>
  <si>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</si>
  <si>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</si>
  <si>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</si>
  <si>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</si>
  <si>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</si>
  <si>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</si>
  <si>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</si>
  <si>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</si>
  <si>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</si>
  <si>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</si>
  <si>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</si>
  <si>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</si>
  <si>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</si>
  <si>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</si>
  <si>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</si>
  <si>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</si>
  <si>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</si>
  <si>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</si>
  <si>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</si>
  <si>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</si>
  <si>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</si>
  <si>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</si>
  <si>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</si>
  <si>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</si>
  <si>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</si>
  <si>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</si>
  <si>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</si>
  <si>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</si>
  <si>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</si>
  <si>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</si>
  <si>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</si>
  <si>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</si>
  <si>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</si>
  <si>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</si>
  <si>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</si>
  <si>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</si>
  <si>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</si>
  <si>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</si>
  <si>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</si>
  <si>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</si>
  <si>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</si>
  <si>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</si>
  <si>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</si>
  <si>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</si>
  <si>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</si>
  <si>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</si>
  <si>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</si>
  <si>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</si>
  <si>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</si>
  <si>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</si>
  <si>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</si>
  <si>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</si>
  <si>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</si>
  <si>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</si>
  <si>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</si>
  <si>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</si>
  <si>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</si>
  <si>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</si>
  <si>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</si>
  <si>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</si>
  <si>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</si>
  <si>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</si>
  <si>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</si>
  <si>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</si>
  <si>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</si>
  <si>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</si>
  <si>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</si>
  <si>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</si>
  <si>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</si>
  <si>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</si>
  <si>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</si>
  <si>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</si>
  <si>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</si>
  <si>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</si>
  <si>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</si>
  <si>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</si>
  <si>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</si>
  <si>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</si>
  <si>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</si>
  <si>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</si>
  <si>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</si>
  <si>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</si>
  <si>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</si>
  <si>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</si>
  <si>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</si>
  <si>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</si>
  <si>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</si>
  <si>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</si>
  <si>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</si>
  <si>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</si>
  <si>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</si>
  <si>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</si>
  <si>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</si>
  <si>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</si>
  <si>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</si>
  <si>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</si>
  <si>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</si>
  <si>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</si>
  <si>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</si>
  <si>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</si>
  <si>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</si>
  <si>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</si>
  <si>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</si>
  <si>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</si>
  <si>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</si>
  <si>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</si>
  <si>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</si>
  <si>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</si>
  <si>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</si>
  <si>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</si>
  <si>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</si>
  <si>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</si>
  <si>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</si>
  <si>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</si>
  <si>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</si>
  <si>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</si>
  <si>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</si>
  <si>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</si>
  <si>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</si>
  <si>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</si>
  <si>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</si>
  <si>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</si>
  <si>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</si>
  <si>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</si>
  <si>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</si>
  <si>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</si>
  <si>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</si>
  <si>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</si>
  <si>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</si>
  <si>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</si>
  <si>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</si>
  <si>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</si>
  <si>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</si>
  <si>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</si>
  <si>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</si>
  <si>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</si>
  <si>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</si>
  <si>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</si>
  <si>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</si>
  <si>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</si>
  <si>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</si>
  <si>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</si>
  <si>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</si>
  <si>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</si>
  <si>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</si>
  <si>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</si>
  <si>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</si>
  <si>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</si>
  <si>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</si>
  <si>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</si>
  <si>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</si>
  <si>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</si>
  <si>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</si>
  <si>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</si>
  <si>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</si>
  <si>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</si>
  <si>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</si>
  <si>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</si>
  <si>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</si>
  <si>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</si>
  <si>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</si>
  <si>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</si>
  <si>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</si>
  <si>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</si>
  <si>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</si>
  <si>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</si>
  <si>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</si>
  <si>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</si>
  <si>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</si>
  <si>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</si>
  <si>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</si>
  <si>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</si>
  <si>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</si>
  <si>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</si>
  <si>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</si>
  <si>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</si>
  <si>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</si>
  <si>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</si>
  <si>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</si>
  <si>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</si>
  <si>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</si>
  <si>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</si>
  <si>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</si>
  <si>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</si>
  <si>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</si>
  <si>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</si>
  <si>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</si>
  <si>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</si>
  <si>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</si>
  <si>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</si>
  <si>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</si>
  <si>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</si>
  <si>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</si>
  <si>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</si>
  <si>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</si>
  <si>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</si>
  <si>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</si>
  <si>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</si>
  <si>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</si>
  <si>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</si>
  <si>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</si>
  <si>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</si>
  <si>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</si>
  <si>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</si>
  <si>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</si>
  <si>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</si>
  <si>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</si>
  <si>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</si>
  <si>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</si>
  <si>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</si>
  <si>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</si>
  <si>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</si>
  <si>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</si>
  <si>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</si>
  <si>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</si>
  <si>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</si>
  <si>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</si>
  <si>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</si>
  <si>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</si>
  <si>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</si>
  <si>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</si>
  <si>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</si>
  <si>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</si>
  <si>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</si>
  <si>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</si>
  <si>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</si>
  <si>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</si>
  <si>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</si>
  <si>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</si>
  <si>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</si>
  <si>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</si>
  <si>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</si>
  <si>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</si>
  <si>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</si>
  <si>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</si>
  <si>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</si>
  <si>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</si>
  <si>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</si>
  <si>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</si>
  <si>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</si>
  <si>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</si>
  <si>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</si>
  <si>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</si>
  <si>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</si>
  <si>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</si>
  <si>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</si>
  <si>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</si>
  <si>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</si>
  <si>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</si>
  <si>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</si>
  <si>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</si>
  <si>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</si>
  <si>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</si>
  <si>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</si>
  <si>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</si>
  <si>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</si>
  <si>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</si>
  <si>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</si>
  <si>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</si>
  <si>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</si>
  <si>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</si>
  <si>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</si>
  <si>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</si>
  <si>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</si>
  <si>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</si>
  <si>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</si>
  <si>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</si>
  <si>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</si>
  <si>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</si>
  <si>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</si>
  <si>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</si>
  <si>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</si>
  <si>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</si>
  <si>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</si>
  <si>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</si>
  <si>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</si>
  <si>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</si>
  <si>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</si>
  <si>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</si>
  <si>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</si>
  <si>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</si>
  <si>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</si>
  <si>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</si>
  <si>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</si>
  <si>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</si>
  <si>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</si>
  <si>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</si>
  <si>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</si>
  <si>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</si>
  <si>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</si>
  <si>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</si>
  <si>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</si>
  <si>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</si>
  <si>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</si>
  <si>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</si>
  <si>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</si>
  <si>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</si>
  <si>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</si>
  <si>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</si>
  <si>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</si>
  <si>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</si>
  <si>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</si>
  <si>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</si>
  <si>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</si>
  <si>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</si>
  <si>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</si>
  <si>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</si>
  <si>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</si>
  <si>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</si>
  <si>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</si>
  <si>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</si>
  <si>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</si>
  <si>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</si>
  <si>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</si>
  <si>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</si>
  <si>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</si>
  <si>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</si>
  <si>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</si>
  <si>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</si>
  <si>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</si>
  <si>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</si>
  <si>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</si>
  <si>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</si>
  <si>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</si>
  <si>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</si>
  <si>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</si>
  <si>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</si>
  <si>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</si>
  <si>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</si>
  <si>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</si>
  <si>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</si>
  <si>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</si>
  <si>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</si>
  <si>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</si>
  <si>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</si>
  <si>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</si>
  <si>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</si>
  <si>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</si>
  <si>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</si>
  <si>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</si>
  <si>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</si>
  <si>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</si>
  <si>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</si>
  <si>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</si>
  <si>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</si>
  <si>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</si>
  <si>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</si>
  <si>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</si>
  <si>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</si>
  <si>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</si>
  <si>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</si>
  <si>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</si>
  <si>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</si>
  <si>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</si>
  <si>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</si>
  <si>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</si>
  <si>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</si>
  <si>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</si>
  <si>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</si>
  <si>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</si>
  <si>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</si>
  <si>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</si>
  <si>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</si>
  <si>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</si>
  <si>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</si>
  <si>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</si>
  <si>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</si>
  <si>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</si>
  <si>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</si>
  <si>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</si>
  <si>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</si>
  <si>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</si>
  <si>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</si>
  <si>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</si>
  <si>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</si>
  <si>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</si>
  <si>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</si>
  <si>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</si>
  <si>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</si>
  <si>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</si>
  <si>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</si>
  <si>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</si>
  <si>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</si>
  <si>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</si>
  <si>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</si>
  <si>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</si>
  <si>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</si>
  <si>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</si>
  <si>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</si>
  <si>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</si>
  <si>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</si>
  <si>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</si>
  <si>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</si>
  <si>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</si>
  <si>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</si>
  <si>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</si>
  <si>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</si>
  <si>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</si>
  <si>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</si>
  <si>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</si>
  <si>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</si>
  <si>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</si>
  <si>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</si>
  <si>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</si>
  <si>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</si>
  <si>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</si>
  <si>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</si>
  <si>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</si>
  <si>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</si>
  <si>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</si>
  <si>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</si>
  <si>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</si>
  <si>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</si>
  <si>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</si>
  <si>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</si>
  <si>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</si>
  <si>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</si>
  <si>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</si>
  <si>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</si>
  <si>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</si>
  <si>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</si>
  <si>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</si>
  <si>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</si>
  <si>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</si>
  <si>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</si>
  <si>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</si>
  <si>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</si>
  <si>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</si>
  <si>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</si>
  <si>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</si>
  <si>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</si>
  <si>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</si>
  <si>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</si>
  <si>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</si>
  <si>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</si>
  <si>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</si>
  <si>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</si>
  <si>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</si>
  <si>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</si>
  <si>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</si>
  <si>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</si>
  <si>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</si>
  <si>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</si>
  <si>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</si>
  <si>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</si>
  <si>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</si>
  <si>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</si>
  <si>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</si>
  <si>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</si>
  <si>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</si>
  <si>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</si>
  <si>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</si>
  <si>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</si>
  <si>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</si>
  <si>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</si>
  <si>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</si>
  <si>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</si>
  <si>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</si>
  <si>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</si>
  <si>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</si>
  <si>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</si>
  <si>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</si>
  <si>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</si>
  <si>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</si>
  <si>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</si>
  <si>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</si>
  <si>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</si>
  <si>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</si>
  <si>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</si>
  <si>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</si>
  <si>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</si>
  <si>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</si>
  <si>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</si>
  <si>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</si>
  <si>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</si>
  <si>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</si>
  <si>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</si>
  <si>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</si>
  <si>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</si>
  <si>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</si>
  <si>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</si>
  <si>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</si>
  <si>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</si>
  <si>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</si>
  <si>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</si>
  <si>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</si>
  <si>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</si>
  <si>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</si>
  <si>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</si>
  <si>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</si>
  <si>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</si>
  <si>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</si>
  <si>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</si>
  <si>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</si>
  <si>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</si>
  <si>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</si>
  <si>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</si>
  <si>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</si>
  <si>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</si>
  <si>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</si>
  <si>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</si>
  <si>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</si>
  <si>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</si>
  <si>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</si>
  <si>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</si>
  <si>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</si>
  <si>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</si>
  <si>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</si>
  <si>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</si>
  <si>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</si>
  <si>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</si>
  <si>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</si>
  <si>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</si>
  <si>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</si>
  <si>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</si>
  <si>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</si>
  <si>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</si>
  <si>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</si>
  <si>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</si>
  <si>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</si>
  <si>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</si>
  <si>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</si>
  <si>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</si>
  <si>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</si>
  <si>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</si>
  <si>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</si>
  <si>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</si>
  <si>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</si>
  <si>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</si>
  <si>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</si>
  <si>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</si>
  <si>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</si>
  <si>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</si>
  <si>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</si>
  <si>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</si>
  <si>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</si>
  <si>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</si>
  <si>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</si>
  <si>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</si>
  <si>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</si>
  <si>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</si>
  <si>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</si>
  <si>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</si>
  <si>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</si>
  <si>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</si>
  <si>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</si>
  <si>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</si>
  <si>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</si>
  <si>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</si>
  <si>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</si>
  <si>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</si>
  <si>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</si>
  <si>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</si>
  <si>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</si>
  <si>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</si>
  <si>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</si>
  <si>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</si>
  <si>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</si>
  <si>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</si>
  <si>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</si>
  <si>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</si>
  <si>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</si>
  <si>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</si>
  <si>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</si>
  <si>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</si>
  <si>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</si>
  <si>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</si>
  <si>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</si>
  <si>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</si>
  <si>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</si>
  <si>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</si>
  <si>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</si>
  <si>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</si>
  <si>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</si>
  <si>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</si>
  <si>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</si>
  <si>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</si>
  <si>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</si>
  <si>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</si>
  <si>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</si>
  <si>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</si>
  <si>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</si>
  <si>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</si>
  <si>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</si>
  <si>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</si>
  <si>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</si>
  <si>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</si>
  <si>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</si>
  <si>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</si>
  <si>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</si>
  <si>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</si>
  <si>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</si>
  <si>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</si>
  <si>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</si>
  <si>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</si>
  <si>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</si>
  <si>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</si>
  <si>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</si>
  <si>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</si>
  <si>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</si>
  <si>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</si>
  <si>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</si>
  <si>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</si>
  <si>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</si>
  <si>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</si>
  <si>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</si>
  <si>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</si>
  <si>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</si>
  <si>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</si>
  <si>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</si>
  <si>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</si>
  <si>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</si>
  <si>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</si>
  <si>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</si>
  <si>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</si>
  <si>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</si>
  <si>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</si>
  <si>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</si>
  <si>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</si>
  <si>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</si>
  <si>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</si>
  <si>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</si>
  <si>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</si>
  <si>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</si>
  <si>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</si>
  <si>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</si>
  <si>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</si>
  <si>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</si>
  <si>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</si>
  <si>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</si>
  <si>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</si>
  <si>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</si>
  <si>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</si>
  <si>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</si>
  <si>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</si>
  <si>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</si>
  <si>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</si>
  <si>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</si>
  <si>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</si>
  <si>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</si>
  <si>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</si>
  <si>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</si>
  <si>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</si>
  <si>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</si>
  <si>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</si>
  <si>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</si>
  <si>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</si>
  <si>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</si>
  <si>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</si>
  <si>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</si>
  <si>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</si>
  <si>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</si>
  <si>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</si>
  <si>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</si>
  <si>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</si>
  <si>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</si>
  <si>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</si>
  <si>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</si>
  <si>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</si>
  <si>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</si>
  <si>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</si>
  <si>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</si>
  <si>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</si>
  <si>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</si>
  <si>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</si>
  <si>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</si>
  <si>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</si>
  <si>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</si>
  <si>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</si>
  <si>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</si>
  <si>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</si>
  <si>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</si>
  <si>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</si>
  <si>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</si>
  <si>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</si>
  <si>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</si>
  <si>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</si>
  <si>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</si>
  <si>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</si>
  <si>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</si>
  <si>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</si>
  <si>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</si>
  <si>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</si>
  <si>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</si>
  <si>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</si>
  <si>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</si>
  <si>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</si>
  <si>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</si>
  <si>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</si>
  <si>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</si>
  <si>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</si>
  <si>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</si>
  <si>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</si>
  <si>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</si>
  <si>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</si>
  <si>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</si>
  <si>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</si>
  <si>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</si>
  <si>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</si>
  <si>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</si>
  <si>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</si>
  <si>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</si>
  <si>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</si>
  <si>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</si>
  <si>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</si>
  <si>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</si>
  <si>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</si>
  <si>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</si>
  <si>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</si>
  <si>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</si>
  <si>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</si>
  <si>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</si>
  <si>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</si>
  <si>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</si>
  <si>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</si>
  <si>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</si>
  <si>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</si>
  <si>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</si>
  <si>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</si>
  <si>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</si>
  <si>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</si>
  <si>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</si>
  <si>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</si>
  <si>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</si>
  <si>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</si>
  <si>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</si>
  <si>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</si>
  <si>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</si>
  <si>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</si>
  <si>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</si>
  <si>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</si>
  <si>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</si>
  <si>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</si>
  <si>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</si>
  <si>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</si>
  <si>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</si>
  <si>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</si>
  <si>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</si>
  <si>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</si>
  <si>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</si>
  <si>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</si>
  <si>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</si>
  <si>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</si>
  <si>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</si>
  <si>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</si>
  <si>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</si>
  <si>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</si>
  <si>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</si>
  <si>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</si>
  <si>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</si>
  <si>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</si>
  <si>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</si>
  <si>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</si>
  <si>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</si>
  <si>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</si>
  <si>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</si>
  <si>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</si>
  <si>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</si>
  <si>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</si>
  <si>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</si>
  <si>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</si>
  <si>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</si>
  <si>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</si>
  <si>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</si>
  <si>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</si>
  <si>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</si>
  <si>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</si>
  <si>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</si>
  <si>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</si>
  <si>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</si>
  <si>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</si>
  <si>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</si>
  <si>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</si>
  <si>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</si>
  <si>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</si>
  <si>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</si>
  <si>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</si>
  <si>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</si>
  <si>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</si>
  <si>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</si>
  <si>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</si>
  <si>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</si>
  <si>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</si>
  <si>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</si>
  <si>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</si>
  <si>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</si>
  <si>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</si>
  <si>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</si>
  <si>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</si>
  <si>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</si>
  <si>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</si>
  <si>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</si>
  <si>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</si>
  <si>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</si>
  <si>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</si>
  <si>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</si>
  <si>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</si>
  <si>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</si>
  <si>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</si>
  <si>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</si>
  <si>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</si>
  <si>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</si>
  <si>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</si>
  <si>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</si>
  <si>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</si>
  <si>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</si>
  <si>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</si>
  <si>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</si>
  <si>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</si>
  <si>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</si>
  <si>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</si>
  <si>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</si>
  <si>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</si>
  <si>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</si>
  <si>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</si>
  <si>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</si>
  <si>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</si>
  <si>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</si>
  <si>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</si>
  <si>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</si>
  <si>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</si>
  <si>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</si>
  <si>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</si>
  <si>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</si>
  <si>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</si>
  <si>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</si>
  <si>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</si>
  <si>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</si>
  <si>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</si>
  <si>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</si>
  <si>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</si>
  <si>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</si>
  <si>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</si>
  <si>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</si>
  <si>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</si>
  <si>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</si>
  <si>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</si>
  <si>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</si>
  <si>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</si>
  <si>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</si>
  <si>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</si>
  <si>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</si>
  <si>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</si>
  <si>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</si>
  <si>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</si>
  <si>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</si>
  <si>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</si>
  <si>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</si>
  <si>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</si>
  <si>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</si>
  <si>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</si>
  <si>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</si>
  <si>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</si>
  <si>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</si>
  <si>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</si>
  <si>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</si>
  <si>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</si>
  <si>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</si>
  <si>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</si>
  <si>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</si>
  <si>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</si>
  <si>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</si>
  <si>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</si>
  <si>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</si>
  <si>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</si>
  <si>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</si>
  <si>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</si>
  <si>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</si>
  <si>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</si>
  <si>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</si>
  <si>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</si>
  <si>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</si>
  <si>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</si>
  <si>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</si>
  <si>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</si>
  <si>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</si>
  <si>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</si>
  <si>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</si>
  <si>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</si>
  <si>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</si>
  <si>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</si>
  <si>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</si>
  <si>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</si>
  <si>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</si>
  <si>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</si>
  <si>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</si>
  <si>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</si>
  <si>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</si>
  <si>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</si>
  <si>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</si>
  <si>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</si>
  <si>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</si>
  <si>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</si>
  <si>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</si>
  <si>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</si>
  <si>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</si>
  <si>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</si>
  <si>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</si>
  <si>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</si>
  <si>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</si>
  <si>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</si>
  <si>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</si>
  <si>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</si>
  <si>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</si>
  <si>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</si>
  <si>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</si>
  <si>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</si>
  <si>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</si>
  <si>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</si>
  <si>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</si>
  <si>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</si>
  <si>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</si>
  <si>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</si>
  <si>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</si>
  <si>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</si>
  <si>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</si>
  <si>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</si>
  <si>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</si>
  <si>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</si>
  <si>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</si>
  <si>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</si>
  <si>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</si>
  <si>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</si>
  <si>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</si>
  <si>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</si>
  <si>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</si>
  <si>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</si>
  <si>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</si>
  <si>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</si>
  <si>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</si>
  <si>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</si>
  <si>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</si>
  <si>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</si>
  <si>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</si>
  <si>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</si>
  <si>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</si>
  <si>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</si>
  <si>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</si>
  <si>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</si>
  <si>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</si>
  <si>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</si>
  <si>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</si>
  <si>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</si>
  <si>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</si>
  <si>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</si>
  <si>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</si>
  <si>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</si>
  <si>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</si>
  <si>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</si>
  <si>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</si>
  <si>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</si>
  <si>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</si>
  <si>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</si>
  <si>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</si>
  <si>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</si>
  <si>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</si>
  <si>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</si>
  <si>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</si>
  <si>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</si>
  <si>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</si>
  <si>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</si>
  <si>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</si>
  <si>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</si>
  <si>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</si>
  <si>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</si>
  <si>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</si>
  <si>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</si>
  <si>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</si>
  <si>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</si>
  <si>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</si>
  <si>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</si>
  <si>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</si>
  <si>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</si>
  <si>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</si>
  <si>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</si>
  <si>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</si>
  <si>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</si>
  <si>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</si>
  <si>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</si>
  <si>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</si>
  <si>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</si>
  <si>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</si>
  <si>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</si>
  <si>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</si>
  <si>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</si>
  <si>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</si>
  <si>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</si>
  <si>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</si>
  <si>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</si>
  <si>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</si>
  <si>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</si>
  <si>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</si>
  <si>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</si>
  <si>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</si>
  <si>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</si>
  <si>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</si>
  <si>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</si>
  <si>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</si>
  <si>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</si>
  <si>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</si>
  <si>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</si>
  <si>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</si>
  <si>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</si>
  <si>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</si>
  <si>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</si>
  <si>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</si>
  <si>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</si>
  <si>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</si>
  <si>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</si>
  <si>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</si>
  <si>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</si>
  <si>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</si>
  <si>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</si>
  <si>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</si>
  <si>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</si>
  <si>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</si>
  <si>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</si>
  <si>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</si>
  <si>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</si>
  <si>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</si>
  <si>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</si>
  <si>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</si>
  <si>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</si>
  <si>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</si>
  <si>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</si>
  <si>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</si>
  <si>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</si>
  <si>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</si>
  <si>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</si>
  <si>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</si>
  <si>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</si>
  <si>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</si>
  <si>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</si>
  <si>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</si>
  <si>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</si>
  <si>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</si>
  <si>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</si>
  <si>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</si>
  <si>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</si>
  <si>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</si>
  <si>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</si>
  <si>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</si>
  <si>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</si>
  <si>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</si>
  <si>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</si>
  <si>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</si>
  <si>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</si>
  <si>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</si>
  <si>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</si>
  <si>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</si>
  <si>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</si>
  <si>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</si>
  <si>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</si>
  <si>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</si>
  <si>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</si>
  <si>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</si>
  <si>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</si>
  <si>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</si>
  <si>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</si>
  <si>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</si>
  <si>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</si>
  <si>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</si>
  <si>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</si>
  <si>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</si>
  <si>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</si>
  <si>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</si>
  <si>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</si>
  <si>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</si>
  <si>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</si>
  <si>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</si>
  <si>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</si>
  <si>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</si>
  <si>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</si>
  <si>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</si>
  <si>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</si>
  <si>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</si>
  <si>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</si>
  <si>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</si>
  <si>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</si>
  <si>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</si>
  <si>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</si>
  <si>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</si>
  <si>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</si>
  <si>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</si>
  <si>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</si>
  <si>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</si>
  <si>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</si>
  <si>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</si>
  <si>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</si>
  <si>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</si>
  <si>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</si>
  <si>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</si>
  <si>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</si>
  <si>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</si>
  <si>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</si>
  <si>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</si>
  <si>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</si>
  <si>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</si>
  <si>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</si>
  <si>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</si>
  <si>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</si>
  <si>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</si>
  <si>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</si>
  <si>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</si>
  <si>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</si>
  <si>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</si>
  <si>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</si>
  <si>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</si>
  <si>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</si>
  <si>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</si>
  <si>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</si>
  <si>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</si>
  <si>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</si>
  <si>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</si>
  <si>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</si>
  <si>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</si>
  <si>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</si>
  <si>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</si>
  <si>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</si>
  <si>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</si>
  <si>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</si>
  <si>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</si>
  <si>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</si>
  <si>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</si>
  <si>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</si>
  <si>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</si>
  <si>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</si>
  <si>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</si>
  <si>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</si>
  <si>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</si>
  <si>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</si>
  <si>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</si>
  <si>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</si>
  <si>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</si>
  <si>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</si>
  <si>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</si>
  <si>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</si>
  <si>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</si>
  <si>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</si>
  <si>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</si>
  <si>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</si>
  <si>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</si>
  <si>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</si>
  <si>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</si>
  <si>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</si>
  <si>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</si>
  <si>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</si>
  <si>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</si>
  <si>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</si>
  <si>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</si>
  <si>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</si>
  <si>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</si>
  <si>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</si>
  <si>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</si>
  <si>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</si>
  <si>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</si>
  <si>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</si>
  <si>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</si>
  <si>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</si>
  <si>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</si>
  <si>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</si>
  <si>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</si>
  <si>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</si>
  <si>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</si>
  <si>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</si>
  <si>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</si>
  <si>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</si>
  <si>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</si>
  <si>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</si>
  <si>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</si>
  <si>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</si>
  <si>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</si>
  <si>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</si>
  <si>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</si>
  <si>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</si>
  <si>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</si>
  <si>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</si>
  <si>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</si>
  <si>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</si>
  <si>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</si>
  <si>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</si>
  <si>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</si>
  <si>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</si>
  <si>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</si>
  <si>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</si>
  <si>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</si>
  <si>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</si>
  <si>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</si>
  <si>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</si>
  <si>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</si>
  <si>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</si>
  <si>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</si>
  <si>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</si>
  <si>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</si>
  <si>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</si>
  <si>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</si>
  <si>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</si>
  <si>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</si>
  <si>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</si>
  <si>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</si>
  <si>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</si>
  <si>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</si>
  <si>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</si>
  <si>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</si>
  <si>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</si>
  <si>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</si>
  <si>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</si>
  <si>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</si>
  <si>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</si>
  <si>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</si>
  <si>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</si>
  <si>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</si>
  <si>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</si>
  <si>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</si>
  <si>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</si>
  <si>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</si>
  <si>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</si>
  <si>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</si>
  <si>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</si>
  <si>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</si>
  <si>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</si>
  <si>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</si>
  <si>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</si>
  <si>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</si>
  <si>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</si>
  <si>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</si>
  <si>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</si>
  <si>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</si>
  <si>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</si>
  <si>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</si>
  <si>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</si>
  <si>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</si>
  <si>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</si>
  <si>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</si>
  <si>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</si>
  <si>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</si>
  <si>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</si>
  <si>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</si>
  <si>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</si>
  <si>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</si>
  <si>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</si>
  <si>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</si>
  <si>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</si>
  <si>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</si>
  <si>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</si>
  <si>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</si>
  <si>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</si>
  <si>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</si>
  <si>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</si>
  <si>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</si>
  <si>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</si>
  <si>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</si>
  <si>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</si>
  <si>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</si>
  <si>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</si>
  <si>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</si>
  <si>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</si>
  <si>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</si>
  <si>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</si>
  <si>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</si>
  <si>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</si>
  <si>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</si>
  <si>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</si>
  <si>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</si>
  <si>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</si>
  <si>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</si>
  <si>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</si>
  <si>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</si>
  <si>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</si>
  <si>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</si>
  <si>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</si>
  <si>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</si>
  <si>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</si>
  <si>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</si>
  <si>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</si>
  <si>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</si>
  <si>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</si>
  <si>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</si>
  <si>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</si>
  <si>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</si>
  <si>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</si>
  <si>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</si>
  <si>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</si>
  <si>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</si>
  <si>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</si>
  <si>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</si>
  <si>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</si>
  <si>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</si>
  <si>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</si>
  <si>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</si>
  <si>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</si>
  <si>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</si>
  <si>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</si>
  <si>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</si>
  <si>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</si>
  <si>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</si>
  <si>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</si>
  <si>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</si>
  <si>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</si>
  <si>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</si>
  <si>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</si>
  <si>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</si>
  <si>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</si>
  <si>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</si>
  <si>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</si>
  <si>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</si>
  <si>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</si>
  <si>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</si>
  <si>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</si>
  <si>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</si>
  <si>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</si>
  <si>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</si>
  <si>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</si>
  <si>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</si>
  <si>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</si>
  <si>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</si>
  <si>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</si>
  <si>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</si>
  <si>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</si>
  <si>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</si>
  <si>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</si>
  <si>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</si>
  <si>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</si>
  <si>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</si>
  <si>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</si>
  <si>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</si>
  <si>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</si>
  <si>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</si>
  <si>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</si>
  <si>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</si>
  <si>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</si>
  <si>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</si>
  <si>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</si>
  <si>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</si>
  <si>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</si>
  <si>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</si>
  <si>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</si>
  <si>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</si>
  <si>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</si>
  <si>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</si>
  <si>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</si>
  <si>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</si>
  <si>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</si>
  <si>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</si>
  <si>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</si>
  <si>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</si>
  <si>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</si>
  <si>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</si>
  <si>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</si>
  <si>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</si>
  <si>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</si>
  <si>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</si>
  <si>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</si>
  <si>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</si>
  <si>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</si>
  <si>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</si>
  <si>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</si>
  <si>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</si>
  <si>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</si>
  <si>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</si>
  <si>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</si>
  <si>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</si>
  <si>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</si>
  <si>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</si>
  <si>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</si>
  <si>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</si>
  <si>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</si>
  <si>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</si>
  <si>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</si>
  <si>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</si>
  <si>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</si>
  <si>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</si>
  <si>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</si>
  <si>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</si>
  <si>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</si>
  <si>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</si>
  <si>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</si>
  <si>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</si>
  <si>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</si>
  <si>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</si>
  <si>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</si>
  <si>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</si>
  <si>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</si>
  <si>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</si>
  <si>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</si>
  <si>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</si>
  <si>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</si>
  <si>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</si>
  <si>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</si>
  <si>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</si>
  <si>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</si>
  <si>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</si>
  <si>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</si>
  <si>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</si>
  <si>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</si>
  <si>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</si>
  <si>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</si>
  <si>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</si>
  <si>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</si>
  <si>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</si>
  <si>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</si>
  <si>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</si>
  <si>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</si>
  <si>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</si>
  <si>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</si>
  <si>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</si>
  <si>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</si>
  <si>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</si>
  <si>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</si>
  <si>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</si>
  <si>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</si>
  <si>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</si>
  <si>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</si>
  <si>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</si>
  <si>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</si>
  <si>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</si>
  <si>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</si>
  <si>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</si>
  <si>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</si>
  <si>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</si>
  <si>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</si>
  <si>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</si>
  <si>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</si>
  <si>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</si>
  <si>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</si>
  <si>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</si>
  <si>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</si>
  <si>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</si>
  <si>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</si>
  <si>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</si>
  <si>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</si>
  <si>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</si>
  <si>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</si>
  <si>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</si>
  <si>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</si>
  <si>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</si>
  <si>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</si>
  <si>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</si>
  <si>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</si>
  <si>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</si>
  <si>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</si>
  <si>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</si>
  <si>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</si>
  <si>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</si>
  <si>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</si>
  <si>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</si>
  <si>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</si>
  <si>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</si>
  <si>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</si>
  <si>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</si>
  <si>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</si>
  <si>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</si>
  <si>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</si>
  <si>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</si>
  <si>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</si>
  <si>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</si>
  <si>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</si>
  <si>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</si>
  <si>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</si>
  <si>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</si>
  <si>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</si>
  <si>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</si>
  <si>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</si>
  <si>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</si>
  <si>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</si>
  <si>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</si>
  <si>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</si>
  <si>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</si>
  <si>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</si>
  <si>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</si>
  <si>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</si>
  <si>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</si>
  <si>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</si>
  <si>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</si>
  <si>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</si>
  <si>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</si>
  <si>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</si>
  <si>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</si>
  <si>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</si>
  <si>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</si>
  <si>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</si>
  <si>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</si>
  <si>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</si>
  <si>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</si>
  <si>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</si>
  <si>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</si>
  <si>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</si>
  <si>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</si>
  <si>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</si>
  <si>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</si>
  <si>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</si>
  <si>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</si>
  <si>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</si>
  <si>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</si>
  <si>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</si>
  <si>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</si>
  <si>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</si>
  <si>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</si>
  <si>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</si>
  <si>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</si>
  <si>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</si>
  <si>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</si>
  <si>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</si>
  <si>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</si>
  <si>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</si>
  <si>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</si>
  <si>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</si>
  <si>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</si>
  <si>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</si>
  <si>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</si>
  <si>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</si>
  <si>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</si>
  <si>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</si>
  <si>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</si>
  <si>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</si>
  <si>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</si>
  <si>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</si>
  <si>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</si>
  <si>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</si>
  <si>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</si>
  <si>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</si>
  <si>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</si>
  <si>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</si>
  <si>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</si>
  <si>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</si>
  <si>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</si>
  <si>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</si>
  <si>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</si>
  <si>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</si>
  <si>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</si>
  <si>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</si>
  <si>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</si>
  <si>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</si>
  <si>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</si>
  <si>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</si>
  <si>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</si>
  <si>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</si>
  <si>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</si>
  <si>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</si>
  <si>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</si>
  <si>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</si>
  <si>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</si>
  <si>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</si>
  <si>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</si>
  <si>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</si>
  <si>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</si>
  <si>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</si>
  <si>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</si>
  <si>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</si>
  <si>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</si>
  <si>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</si>
  <si>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</si>
  <si>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</si>
  <si>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</si>
  <si>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</si>
  <si>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</si>
  <si>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</si>
  <si>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</si>
  <si>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</si>
  <si>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</si>
  <si>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</si>
  <si>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</si>
  <si>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</si>
  <si>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</si>
  <si>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</si>
  <si>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</si>
  <si>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</si>
  <si>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</si>
  <si>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</si>
  <si>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</si>
  <si>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</si>
  <si>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</si>
  <si>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</si>
  <si>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</si>
  <si>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</si>
  <si>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</si>
  <si>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</si>
  <si>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</si>
  <si>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</si>
  <si>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</si>
  <si>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</si>
  <si>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</si>
  <si>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</si>
  <si>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</si>
  <si>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</si>
  <si>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</si>
  <si>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</si>
  <si>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</si>
  <si>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</si>
  <si>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</si>
  <si>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</si>
  <si>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</si>
  <si>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</si>
  <si>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</si>
  <si>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</si>
  <si>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</si>
  <si>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</si>
  <si>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</si>
  <si>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</si>
  <si>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</si>
  <si>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</si>
  <si>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</si>
  <si>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</si>
  <si>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</si>
  <si>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</si>
  <si>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</si>
  <si>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</si>
  <si>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</si>
  <si>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</si>
  <si>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</si>
  <si>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</si>
  <si>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</si>
  <si>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</si>
  <si>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</si>
  <si>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</si>
  <si>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</si>
  <si>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</si>
  <si>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</si>
  <si>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</si>
  <si>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</si>
  <si>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</si>
  <si>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</si>
  <si>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</si>
  <si>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</si>
  <si>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</si>
  <si>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</si>
  <si>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</si>
  <si>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</si>
  <si>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</si>
  <si>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</si>
  <si>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</si>
  <si>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</si>
  <si>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</si>
  <si>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</si>
  <si>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</si>
  <si>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</si>
  <si>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</si>
  <si>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</si>
  <si>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</si>
  <si>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</si>
  <si>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</si>
  <si>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</si>
  <si>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</si>
  <si>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</si>
  <si>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</si>
  <si>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</si>
  <si>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</si>
  <si>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</si>
  <si>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</si>
  <si>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</si>
  <si>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</si>
  <si>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</si>
  <si>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</si>
  <si>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</si>
  <si>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</si>
  <si>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</si>
  <si>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</si>
  <si>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</si>
  <si>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</si>
  <si>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</si>
  <si>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</si>
  <si>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</si>
  <si>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</si>
  <si>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</si>
  <si>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</si>
  <si>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</si>
  <si>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</si>
  <si>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</si>
  <si>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ST20240517_203019</t>
  </si>
  <si>
    <t>3Pcs - 5IN Funny Sticker (ver 1 black) Sticker - in My Defense I was Left Unsupervised Bumper Sticker - in My Defense I was Left Unsupervised Sticker</t>
  </si>
  <si>
    <t>https://i.postimg.cc/0jxndv2R/ST20240517-203019-IN-MY-DEFENSE-I-WAS-LEFT-UNSUPERVISED-copy.jpg</t>
  </si>
  <si>
    <t>https://i.postimg.cc/qMNhbYt9/ST20240517-203019-IN-MY-DEFENSE-I-WAS-LEFT-UNSUPERVISED-copy.jpg</t>
  </si>
  <si>
    <t>https://i.postimg.cc/y8VdqbW1/ST20240517-203019-IN-MY-DEFENSE-I-WAS-LEFT-UNSUPERVISED-copy.jpg</t>
  </si>
  <si>
    <t>ST20240517_203020</t>
  </si>
  <si>
    <t>3Pcs - 5IN Funny Sticker (ver 1 black) Sticker - tomorrow needs you Bumper Sticker - tomorrow needs you Sticker</t>
  </si>
  <si>
    <t>https://i.postimg.cc/zvVCkfZQ/ST20240517-203020-TOMORROW-NEEDS-YOU-copy.jpg</t>
  </si>
  <si>
    <t>https://i.postimg.cc/662MsBm0/ST20240517-203020-TOMORROW-NEEDS-YOU-copy.jpg</t>
  </si>
  <si>
    <t>https://i.postimg.cc/MGBG2M1w/ST20240517-203020-TOMORROW-NEEDS-YOU-copy.jpg</t>
  </si>
  <si>
    <t>ST20240517_203021</t>
  </si>
  <si>
    <t>3Pcs - 5IN Funny Sticker (ver 1 black) Sticker - Walking HR Violation Bumper Sticker - Walking HR Violation Sticker</t>
  </si>
  <si>
    <t>https://i.postimg.cc/13nmwnCF/ST20240517-203021-WALKING-HR-VIOLATION-copy.jpg</t>
  </si>
  <si>
    <t>https://i.postimg.cc/25DsyVPr/ST20240517-203021-WALKING-HR-VIOLATION-copy.jpg</t>
  </si>
  <si>
    <t>https://i.postimg.cc/LXnFKGc1/ST20240517-203021-WALKING-HR-VIOLATION-copy.jpg</t>
  </si>
  <si>
    <t>ST20240517_203022</t>
  </si>
  <si>
    <t>3Pcs - 5IN Funny Sticker (ver 1 black) Sticker - I Won't Quit But I Will Cuss The Whole Time Bumper Sticker - I Won't Quit But I Will Cuss The Whole Time Sticker</t>
  </si>
  <si>
    <t>https://i.postimg.cc/mDcJ6C93/ST20240517-203022-I-WONT-QUIT-BUT-I-WILL-CUSS-THE-WHOLE-TIME-copy.jpg</t>
  </si>
  <si>
    <t>https://i.postimg.cc/MKt5VXMz/ST20240517-203022-I-WONT-QUIT-BUT-I-WILL-CUSS-THE-WHOLE-TIME-copy.jpg</t>
  </si>
  <si>
    <t>https://i.postimg.cc/QNFK0tyX/ST20240517-203022-I-WONT-QUIT-BUT-I-WILL-CUSS-THE-WHOLE-TIME-copy.jpg</t>
  </si>
  <si>
    <t>ST20240517_203023</t>
  </si>
  <si>
    <t>3Pcs - 5IN Funny Sticker (ver 1 black) Sticker - Don't Wish for it Work for it Bumper Sticker - Don't Wish for it Work for it Sticker</t>
  </si>
  <si>
    <t>https://i.postimg.cc/YSJ0PNVM/ST20240517-203023-DONT-WISH-FOR-IT-WORK-FOR-IT-copy.jpg</t>
  </si>
  <si>
    <t>https://i.postimg.cc/y8G0VZ5r/ST20240517-203023-DONT-WISH-FOR-IT-WORK-FOR-IT-copy.jpg</t>
  </si>
  <si>
    <t>https://i.postimg.cc/bNWQPn4V/ST20240517-203023-DONT-WISH-FOR-IT-WORK-FOR-IT-copy.jpg</t>
  </si>
  <si>
    <t>ST20240517_203024</t>
  </si>
  <si>
    <t>3Pcs - 5IN Funny Sticker (ver 1 black) Sticker - Success Is The Sum Of Small Efforts Repeated Day In Day Out Bumper Sticker - Success Is The Sum Of Small Efforts Repeated Day In Day Out Sticker</t>
  </si>
  <si>
    <t>https://i.postimg.cc/X7mDPpL4/ST20240517-203024-SUCCESS-IS-THE-SUM-OF-SMALL-EFFORTS-REPEATED-DAY-IN-DAY-OUT-copy.jpg</t>
  </si>
  <si>
    <t>https://i.postimg.cc/gJ7v06n0/ST20240517-203024-SUCCESS-IS-THE-SUM-OF-SMALL-EFFORTS-REPEATED-DAY-IN-DAY-OUT-copy.jpg</t>
  </si>
  <si>
    <t>https://i.postimg.cc/FK4v2Ppr/ST20240517-203024-SUCCESS-IS-THE-SUM-OF-SMALL-EFFORTS-REPEATED-DAY-IN-DAY-OUT-copy.jpg</t>
  </si>
  <si>
    <t>ST20240517_203025</t>
  </si>
  <si>
    <t>3Pcs - 5IN Funny Sticker (ver 1 black) Sticker - Never Stop Learning Bumper Sticker - Never Stop Learning Sticker</t>
  </si>
  <si>
    <t>https://i.postimg.cc/VsrY0bJc/ST20240517-203025-NEVER-STOP-LEARNING-copy.jpg</t>
  </si>
  <si>
    <t>https://i.postimg.cc/VNr7W1n5/ST20240517-203025-NEVER-STOP-LEARNING-copy.jpg</t>
  </si>
  <si>
    <t>https://i.postimg.cc/LXVjz0Cn/ST20240517-203025-NEVER-STOP-LEARNING-copy.jpg</t>
  </si>
  <si>
    <t>ST20240517_203026</t>
  </si>
  <si>
    <t>3Pcs - 5IN Funny Sticker (ver 1 black) Sticker - Never Stop Learning Because Life Never Stops Teaching Bumper Sticker - Never Stop Learning Because Life Never Stops Teaching Sticker</t>
  </si>
  <si>
    <t>https://i.postimg.cc/XvPYtKrQ/ST20240517-203026-NEVER-STOP-LEARNING-BECAUSE-LIFE-NEVER-STOPS-TEACHING-copy.jpg</t>
  </si>
  <si>
    <t>https://i.postimg.cc/15R1cntt/ST20240517-203026-NEVER-STOP-LEARNING-BECAUSE-LIFE-NEVER-STOPS-TEACHING-copy.jpg</t>
  </si>
  <si>
    <t>https://i.postimg.cc/cC99cJ9g/ST20240517-203026-NEVER-STOP-LEARNING-BECAUSE-LIFE-NEVER-STOPS-TEACHING-copy.jpg</t>
  </si>
  <si>
    <t>ST20240517_203027</t>
  </si>
  <si>
    <t>3Pcs - 5IN Funny Sticker (ver 1 black) Sticker - Faith is Believing When Common Sense Tells You Not to Bumper Sticker - Faith is Believing When Common Sense Tells You Not to Sticker</t>
  </si>
  <si>
    <t>https://i.postimg.cc/1RnWqDDP/ST20240517-203027-FAITH-IS-BELIEVING-WHEN-COMMON-SENSE-TELLS-YOU-NOT-TO-copy.jpg</t>
  </si>
  <si>
    <t>https://i.postimg.cc/26p1Xp90/ST20240517-203027-FAITH-IS-BELIEVING-WHEN-COMMON-SENSE-TELLS-YOU-NOT-TO-copy.jpg</t>
  </si>
  <si>
    <t>https://i.postimg.cc/9MX620k0/ST20240517-203027-FAITH-IS-BELIEVING-WHEN-COMMON-SENSE-TELLS-YOU-NOT-TO-copy.jpg</t>
  </si>
  <si>
    <t>ST20240517_203028</t>
  </si>
  <si>
    <t>3Pcs - 5IN Funny Sticker (ver 1 black) Sticker - God is Within Her She Will Not Fail Bumper Sticker - God is Within Her She Will Not Fail Sticker</t>
  </si>
  <si>
    <t>https://i.postimg.cc/KcCmP7V5/ST20240517-203028-GOD-IS-WITHIN-HER-SHE-WILL-NOT-FAIL-copy.jpg</t>
  </si>
  <si>
    <t>https://i.postimg.cc/rpHPBj5n/ST20240517-203028-GOD-IS-WITHIN-HER-SHE-WILL-NOT-FAIL-copy.jpg</t>
  </si>
  <si>
    <t>https://i.postimg.cc/NjmF9CjT/ST20240517-203028-GOD-IS-WITHIN-HER-SHE-WILL-NOT-FAIL-copy.jpg</t>
  </si>
  <si>
    <t>ST20240517_203029</t>
  </si>
  <si>
    <t>3Pcs - 5IN Funny Sticker (ver 1 black) Sticker - Faith is Not Believing That God Can It's Knowing That He Bumper Sticker - Faith is Not Believing That God Can It's Knowing That He Sticker</t>
  </si>
  <si>
    <t>https://i.postimg.cc/52VY3WGp/ST20240517-203029-FAITH-IS-NOT-BELIEVING-THAT-GOD-CAN-ITS-KNOWING-THAT-HE-WILL-copy.jpg</t>
  </si>
  <si>
    <t>https://i.postimg.cc/pd7PsDrx/ST20240517-203029-FAITH-IS-NOT-BELIEVING-THAT-GOD-CAN-ITS-KNOWING-THAT-HE-WILL-copy.jpg</t>
  </si>
  <si>
    <t>https://i.postimg.cc/MpLkwzSm/ST20240517-203029-FAITH-IS-NOT-BELIEVING-THAT-GOD-CAN-ITS-KNOWING-THAT-HE-WILL-copy.jpg</t>
  </si>
  <si>
    <t>ST20240517_203030</t>
  </si>
  <si>
    <t>3Pcs - 5IN Funny Sticker (ver 1 black) Sticker - You Are Amazing , Remember That Bumper Sticker - You Are Amazing , Remember That Sticker</t>
  </si>
  <si>
    <t>https://i.postimg.cc/FRDVtHt9/ST20240517-203030-YOU-ARE-AMAZING-REMEMBER-THAT-copy.jpg</t>
  </si>
  <si>
    <t>https://i.postimg.cc/D05GJjfn/ST20240517-203030-YOU-ARE-AMAZING-REMEMBER-THAT-copy.jpg</t>
  </si>
  <si>
    <t>https://i.postimg.cc/fW6y5QFp/ST20240517-203030-YOU-ARE-AMAZING-REMEMBER-THAT-copy.jpg</t>
  </si>
  <si>
    <t>ST20240517_203031</t>
  </si>
  <si>
    <t>3Pcs - 5IN Funny Sticker (ver 1 black) Sticker - All Things are Possible if You Believe Bumper Sticker - All Things are Possible if You Believe Sticker</t>
  </si>
  <si>
    <t>https://i.postimg.cc/JzsT8JKG/ST20240517-203031-ALL-THINGS-ARE-POSSIBLE-IF-YOU-BELIEVE-copy.jpg</t>
  </si>
  <si>
    <t>https://i.postimg.cc/h4wzwdJC/ST20240517-203031-ALL-THINGS-ARE-POSSIBLE-IF-YOU-BELIEVE-copy.jpg</t>
  </si>
  <si>
    <t>https://i.postimg.cc/bY6Wjz8V/ST20240517-203031-ALL-THINGS-ARE-POSSIBLE-IF-YOU-BELIEVE-copy.jpg</t>
  </si>
  <si>
    <t>ST20240517_203032</t>
  </si>
  <si>
    <t>3Pcs - 5IN Funny Sticker (ver 1 black) Sticker - If You Believe in Yourself Anything is Possible Bumper Sticker - If You Believe in Yourself Anything is Possible Sticker</t>
  </si>
  <si>
    <t>https://i.postimg.cc/ryCWdmzg/ST20240517-203032-IF-YOU-BELIEVE-IN-YOURSELF-ANYTHING-IS-POSSIBLE-copy.jpg</t>
  </si>
  <si>
    <t>https://i.postimg.cc/pLLX26QC/ST20240517-203032-IF-YOU-BELIEVE-IN-YOURSELF-ANYTHING-IS-POSSIBLE-copy.jpg</t>
  </si>
  <si>
    <t>https://i.postimg.cc/RVnLggJP/ST20240517-203032-IF-YOU-BELIEVE-IN-YOURSELF-ANYTHING-IS-POSSIBLE-copy.jpg</t>
  </si>
  <si>
    <t>ST20240517_203033</t>
  </si>
  <si>
    <t>3Pcs - 5IN Funny Sticker (ver 1 black) Sticker - Be The Change You Wish to See in The World Bumper Sticker - Be The Change You Wish to See in The World Sticker</t>
  </si>
  <si>
    <t>https://i.postimg.cc/bw5G4PXk/ST20240517-203033-BE-THE-CHANGE-YOU-WISH-TO-SEE-IN-THE-WORLD-copy.jpg</t>
  </si>
  <si>
    <t>https://i.postimg.cc/L8t7b9g0/ST20240517-203033-BE-THE-CHANGE-YOU-WISH-TO-SEE-IN-THE-WORLD-copy.jpg</t>
  </si>
  <si>
    <t>https://i.postimg.cc/5tZs4DzF/ST20240517-203033-BE-THE-CHANGE-YOU-WISH-TO-SEE-IN-THE-WORLD-copy.jpg</t>
  </si>
  <si>
    <t>ST20240517_203035</t>
  </si>
  <si>
    <t>3Pcs - 5IN Funny Sticker (ver 1 black) Sticker - I Love it When My Wife Lets Me Go Fishing Bumper Sticker - I Love it When My Wife Lets Me Go Fishing Sticker</t>
  </si>
  <si>
    <t>https://i.postimg.cc/4dPHL9XN/ST20240517-203035-I-LOVE-IT-WHEN-MY-WIFE-LETS-ME-GO-FISHING-copy.jpg</t>
  </si>
  <si>
    <t>https://i.postimg.cc/28syxwn7/ST20240517-203035-I-LOVE-IT-WHEN-MY-WIFE-LETS-ME-GO-FISHING-copy.jpg</t>
  </si>
  <si>
    <t>https://i.postimg.cc/HkTxKLPr/ST20240517-203035-I-LOVE-IT-WHEN-MY-WIFE-LETS-ME-GO-FISHING-copy.jpg</t>
  </si>
  <si>
    <t>ST20240517_203036</t>
  </si>
  <si>
    <t>3Pcs - 5IN Funny Sticker (ver 1 black) Sticker - Mindset is Everything Bumper Sticker - Mindset is Everything Sticker</t>
  </si>
  <si>
    <t>https://i.postimg.cc/0QVd63Mf/ST20240517-203036-MINDSET-IS-EVERYTHING-copy.jpg</t>
  </si>
  <si>
    <t>https://i.postimg.cc/hvpDRLYh/ST20240517-203036-MINDSET-IS-EVERYTHING-copy.jpg</t>
  </si>
  <si>
    <t>https://i.postimg.cc/BnN0pjQN/ST20240517-203036-MINDSET-IS-EVERYTHING-copy.jpg</t>
  </si>
  <si>
    <t>ST20240517_203037</t>
  </si>
  <si>
    <t>3Pcs - 5IN Funny Sticker (ver 1 black) Sticker - Shut Up and Fish Bumper Sticker - Shut Up and Fish Sticker</t>
  </si>
  <si>
    <t>https://i.postimg.cc/fL9pGyZG/ST20240517-203037-SHUT-UP-AND-FISH-copy.jpg</t>
  </si>
  <si>
    <t>https://i.postimg.cc/L8JTC7m7/ST20240517-203037-SHUT-UP-AND-FISH-copy.jpg</t>
  </si>
  <si>
    <t>https://i.postimg.cc/yNXSvX3t/ST20240517-203037-SHUT-UP-AND-FISH-copy.jpg</t>
  </si>
  <si>
    <t>ST20240517_203038</t>
  </si>
  <si>
    <t>3Pcs - 5IN Funny Sticker (ver 1 black) Sticker - Be The Person You Want to Work with Bumper Sticker - Be The Person You Want to Work with Sticker</t>
  </si>
  <si>
    <t>https://i.postimg.cc/fWFk7ggk/ST20240517-203038-BE-THE-PERSON-YOU-WANT-TO-WORK-WITH-copy.jpg</t>
  </si>
  <si>
    <t>https://i.postimg.cc/FKB1PWsP/ST20240517-203038-BE-THE-PERSON-YOU-WANT-TO-WORK-WITH-copy.jpg</t>
  </si>
  <si>
    <t>https://i.postimg.cc/k4PPXKjJ/ST20240517-203038-BE-THE-PERSON-YOU-WANT-TO-WORK-WITH-copy.jpg</t>
  </si>
  <si>
    <t>ST20240517_203039</t>
  </si>
  <si>
    <t>3Pcs - 5IN Funny Sticker (ver 1 black) Sticker - Change Your Thoughts and You'll Change Your World Bumper Sticker - Change Your Thoughts and You'll Change Your World Sticker</t>
  </si>
  <si>
    <t>https://i.postimg.cc/zDd2xTny/ST20240517-203039-CHANGE-YOUR-THOUGHTS-AND-YOULL-CHANGE-YOUR-WORLD-copy.jpg</t>
  </si>
  <si>
    <t>https://i.postimg.cc/nc4k67mK/ST20240517-203039-CHANGE-YOUR-THOUGHTS-AND-YOULL-CHANGE-YOUR-WORLD-copy.jpg</t>
  </si>
  <si>
    <t>https://i.postimg.cc/1zfD5N8j/ST20240517-203039-CHANGE-YOUR-THOUGHTS-AND-YOULL-CHANGE-YOUR-WORLD-copy.jpg</t>
  </si>
  <si>
    <t>ST20240517_203040</t>
  </si>
  <si>
    <t>3Pcs - 5IN Funny Sticker (ver 1 black) Sticker - I'm Not Here to Be Average, I'm Here to Be Awesome Bumper Sticker - I'm Not Here to Be Average, I'm Here to Be Awesome Sticker</t>
  </si>
  <si>
    <t>https://i.postimg.cc/157tR7Dy/ST20240517-203040-IM-NOT-HERE-TO-BE-AVERAGE-IM-HERE-TO-BE-AWESOME-copy.jpg</t>
  </si>
  <si>
    <t>https://i.postimg.cc/tgy8Kp7J/ST20240517-203040-IM-NOT-HERE-TO-BE-AVERAGE-IM-HERE-TO-BE-AWESOME-copy.jpg</t>
  </si>
  <si>
    <t>https://i.postimg.cc/1XPHt3hV/ST20240517-203040-IM-NOT-HERE-TO-BE-AVERAGE-IM-HERE-TO-BE-AWESOME-copy.jpg</t>
  </si>
  <si>
    <t>ST20240517_203041</t>
  </si>
  <si>
    <t>3Pcs - 5IN Funny Sticker (ver 1 black) Sticker - I'd Rather Be Here Now Bumper Sticker - I'd Rather Be Here Now Sticker</t>
  </si>
  <si>
    <t>https://i.postimg.cc/j585WMB6/ST20240517-203041-ID-RATHER-BE-HERE-NOW-copy.jpg</t>
  </si>
  <si>
    <t>https://i.postimg.cc/1RkgDjfM/ST20240517-203041-ID-RATHER-BE-HERE-NOW-copy.jpg</t>
  </si>
  <si>
    <t>https://i.postimg.cc/mrnZBP9V/ST20240517-203041-ID-RATHER-BE-HERE-NOW-copy.jpg</t>
  </si>
  <si>
    <t>ST20240517_203042</t>
  </si>
  <si>
    <t>3Pcs - 5IN Funny Sticker (ver 1 black) Sticker - Never Forget How Wildly Capable You are Bumper Sticker - Never Forget How Wildly Capable You are Sticker</t>
  </si>
  <si>
    <t>https://i.postimg.cc/vTMJsy03/ST20240517-203042-NEVER-FORGET-HOW-WILDLY-CAPABLE-YOU-ARE-copy.jpg</t>
  </si>
  <si>
    <t>https://i.postimg.cc/gJpSwD30/ST20240517-203042-NEVER-FORGET-HOW-WILDLY-CAPABLE-YOU-ARE-copy.jpg</t>
  </si>
  <si>
    <t>https://i.postimg.cc/N0k8nwrg/ST20240517-203042-NEVER-FORGET-HOW-WILDLY-CAPABLE-YOU-ARE-copy.jpg</t>
  </si>
  <si>
    <t>ST20240517_203043</t>
  </si>
  <si>
    <t>3Pcs - 5IN Funny Sticker (ver 1 black) Sticker - You Never Fail Until You Stop Trying Bumper Sticker - You Never Fail Until You Stop Trying Sticker</t>
  </si>
  <si>
    <t>https://i.postimg.cc/bN1TK5MF/ST20240517-203043-YOU-NEVER-FAIL-UNTIL-YOU-STOP-TRYING-copy.jpg</t>
  </si>
  <si>
    <t>https://i.postimg.cc/9fswXmwP/ST20240517-203043-YOU-NEVER-FAIL-UNTIL-YOU-STOP-TRYING-copy.jpg</t>
  </si>
  <si>
    <t>https://i.postimg.cc/LXM40nZW/ST20240517-203043-YOU-NEVER-FAIL-UNTIL-YOU-STOP-TRYING-copy.jpg</t>
  </si>
  <si>
    <t>ST20240517_203044</t>
  </si>
  <si>
    <t>3Pcs - 5IN Funny Sticker (ver 1 black) Sticker - Be Amazing Today Bumper Sticker - Be Amazing Today Sticker</t>
  </si>
  <si>
    <t>https://i.postimg.cc/W3MGQFYq/ST20240517-203044-BE-AMAZING-TODAY-copy.jpg</t>
  </si>
  <si>
    <t>https://i.postimg.cc/bwczvZmw/ST20240517-203044-BE-AMAZING-TODAY-copy.jpg</t>
  </si>
  <si>
    <t>https://i.postimg.cc/QMRLfPvx/ST20240517-203044-BE-AMAZING-TODAY-copy.jpg</t>
  </si>
  <si>
    <t>ST20240517_203045</t>
  </si>
  <si>
    <t>3Pcs - 5IN Funny Sticker (ver 1 black) Sticker - Time is Not Measured by Clocks But by Moments Bumper Sticker - Time is Not Measured by Clocks But by Moments Sticker</t>
  </si>
  <si>
    <t>https://i.postimg.cc/7htnVvQK/ST20240517-203045-TIME-IS-NOT-MEASURED-BY-CLOCKS-BUT-BY-MOMENTS-copy.jpg</t>
  </si>
  <si>
    <t>https://i.postimg.cc/VkK009pF/ST20240517-203045-TIME-IS-NOT-MEASURED-BY-CLOCKS-BUT-BY-MOMENTS-copy.jpg</t>
  </si>
  <si>
    <t>https://i.postimg.cc/J41h3DbY/ST20240517-203045-TIME-IS-NOT-MEASURED-BY-CLOCKS-BUT-BY-MOMENTS-copy.jpg</t>
  </si>
  <si>
    <t>ST20240517_203046</t>
  </si>
  <si>
    <t>3Pcs - 5IN Funny Sticker (ver 1 black) Sticker - Wake Up. Kick Ass. Repeat Bumper Sticker - Wake Up. Kick Ass. Repeat Sticker</t>
  </si>
  <si>
    <t>https://i.postimg.cc/wM4nsG5p/ST20240517-203046-WAKE-UP-KICK-ASS-REPEAT-copy.jpg</t>
  </si>
  <si>
    <t>https://i.postimg.cc/zBckwZQ0/ST20240517-203046-WAKE-UP-KICK-ASS-REPEAT-copy.jpg</t>
  </si>
  <si>
    <t>https://i.postimg.cc/rppn5Jmy/ST20240517-203046-WAKE-UP-KICK-ASS-REPEAT-copy.jpg</t>
  </si>
  <si>
    <t>ST20240517_203047</t>
  </si>
  <si>
    <t>3Pcs - 5IN Funny Sticker (ver 1 black) Sticker - Discipline &amp; Limitless It's A Lifestyle Bumper Sticker - Discipline &amp; Limitless It's A Lifestyle Sticker</t>
  </si>
  <si>
    <t>https://i.postimg.cc/YqqWryyS/ST20240517-203047-DISCIPLINE-LIMITLESS-ITS-A-LIFESTYLE-copy.jpg</t>
  </si>
  <si>
    <t>https://i.postimg.cc/6pVJMYtd/ST20240517-203047-DISCIPLINE-LIMITLESS-ITS-A-LIFESTYLE-copy.jpg</t>
  </si>
  <si>
    <t>https://i.postimg.cc/Wbwcn520/ST20240517-203047-DISCIPLINE-LIMITLESS-ITS-A-LIFESTYLE-copy.jpg</t>
  </si>
  <si>
    <t>ST20240517_203048</t>
  </si>
  <si>
    <t>3Pcs - 5IN Funny Sticker (ver 1 black) Sticker - Discipline Beats Motivation Bumper Sticker - Discipline Beats Motivation Sticker</t>
  </si>
  <si>
    <t>https://i.postimg.cc/sgL69WZp/ST20240517-203048-DISCIPLINE-BEATS-MOTIVATION-copy.jpg</t>
  </si>
  <si>
    <t>https://i.postimg.cc/Qxw1fJ0x/ST20240517-203048-DISCIPLINE-BEATS-MOTIVATION-copy.jpg</t>
  </si>
  <si>
    <t>https://i.postimg.cc/qB92LGmB/ST20240517-203048-DISCIPLINE-BEATS-MOTIVATION-copy.jpg</t>
  </si>
  <si>
    <t>ST20240517_203049</t>
  </si>
  <si>
    <t>3Pcs - 5IN Funny Sticker (ver 1 black) Sticker - Discipline Equals Freedom Bumper Sticker - Discipline Equals Freedom Sticker</t>
  </si>
  <si>
    <t>https://i.postimg.cc/59vXxW31/ST20240517-203049-DISCIPLINE-EQUALS-FREEDOM-copy.jpg</t>
  </si>
  <si>
    <t>https://i.postimg.cc/yYLsKLws/ST20240517-203049-DISCIPLINE-EQUALS-FREEDOM-copy.jpg</t>
  </si>
  <si>
    <t>https://i.postimg.cc/jjz1x5LP/ST20240517-203049-DISCIPLINE-EQUALS-FREEDOM-copy.jpg</t>
  </si>
  <si>
    <t>ST20240517_203050</t>
  </si>
  <si>
    <t>3Pcs - 5IN Funny Sticker (ver 1 black) Sticker - All Behavior is A Form of Communication Bumper Sticker - All Behavior is A Form of Communication Sticker</t>
  </si>
  <si>
    <t>https://i.postimg.cc/8cVM1pfJ/ST20240517-203050-ALL-BEHAVIOR-IS-A-FORM-OF-COMMUNICATION-copy.jpg</t>
  </si>
  <si>
    <t>https://i.postimg.cc/63xyZHWF/ST20240517-203050-ALL-BEHAVIOR-IS-A-FORM-OF-COMMUNICATION-copy.jpg</t>
  </si>
  <si>
    <t>https://i.postimg.cc/VNqzxzwH/ST20240517-203050-ALL-BEHAVIOR-IS-A-FORM-OF-COMMUNICATION-copy.jpg</t>
  </si>
  <si>
    <t>ST20240517_203051</t>
  </si>
  <si>
    <t>3Pcs - 5IN Funny Sticker (ver 1 black) Sticker - Drink Coffee and Pretend You Know What You're Doing Bumper Sticker - Drink Coffee and Pretend You Know What You're Doing Sticker</t>
  </si>
  <si>
    <t>https://i.postimg.cc/wB6rBzJr/ST20240517-203051-DRINK-COFFEE-AND-PRETEND-YOU-KNOW-WHAT-YOURE-DOING-copy.jpg</t>
  </si>
  <si>
    <t>https://i.postimg.cc/432TkyMP/ST20240517-203051-DRINK-COFFEE-AND-PRETEND-YOU-KNOW-WHAT-YOURE-DOING-copy.jpg</t>
  </si>
  <si>
    <t>https://i.postimg.cc/wTQZY3RN/ST20240517-203051-DRINK-COFFEE-AND-PRETEND-YOU-KNOW-WHAT-YOURE-DOING-copy.jpg</t>
  </si>
  <si>
    <t>ST20240517_203052</t>
  </si>
  <si>
    <t>https://i.postimg.cc/D0ggHJpy/ST20240517-203052-DRINK-COFFEE-AND-PRETEND-YOU-KNOW-WHAT-YOURE-DOING-copy.jpg</t>
  </si>
  <si>
    <t>https://i.postimg.cc/MZPfPmdf/ST20240517-203052-DRINK-COFFEE-AND-PRETEND-YOU-KNOW-WHAT-YOURE-DOING-copy.jpg</t>
  </si>
  <si>
    <t>https://i.postimg.cc/qRY0nqxq/ST20240517-203052-DRINK-COFFEE-AND-PRETEND-YOU-KNOW-WHAT-YOURE-DOING-copy.jpg</t>
  </si>
  <si>
    <t>ST20240517_203053</t>
  </si>
  <si>
    <t>3Pcs - 5IN Funny Sticker (ver 1 black) Sticker - I Can Do All Things Through Christ Who Strengthens Me Bumper Sticker - I Can Do All Things Through Christ Who Strengthens Me Sticker</t>
  </si>
  <si>
    <t>https://i.postimg.cc/qMrBGhd6/ST20240517-203053-I-CAN-DO-ALL-THINGS-THROUGH-CHRIST-WHO-STRENGTHENS-ME-copy.jpg</t>
  </si>
  <si>
    <t>https://i.postimg.cc/pXVbTDHC/ST20240517-203053-I-CAN-DO-ALL-THINGS-THROUGH-CHRIST-WHO-STRENGTHENS-ME-copy.jpg</t>
  </si>
  <si>
    <t>https://i.postimg.cc/vHKqs9Hc/ST20240517-203053-I-CAN-DO-ALL-THINGS-THROUGH-CHRIST-WHO-STRENGTHENS-ME-copy.jpg</t>
  </si>
  <si>
    <t>ST20240517_203054</t>
  </si>
  <si>
    <t>3Pcs - 5IN Funny Sticker (ver 1 black) Sticker - You Can Have Results Or Excuses, Not Both Bumper Sticker - You Can Have Results Or Excuses, Not Both Sticker</t>
  </si>
  <si>
    <t>https://i.postimg.cc/59TL9mLd/ST20240517-203054-YOU-CAN-HAVE-RESULTS-OR-EXCUSES-NOT-BOTH-copy.jpg</t>
  </si>
  <si>
    <t>https://i.postimg.cc/26PF1p3v/ST20240517-203054-YOU-CAN-HAVE-RESULTS-OR-EXCUSES-NOT-BOTH-copy.jpg</t>
  </si>
  <si>
    <t>https://i.postimg.cc/fyDy25rp/ST20240517-203054-YOU-CAN-HAVE-RESULTS-OR-EXCUSES-NOT-BOTH-copy.jpg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</si>
</sst>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8"/>
  <sheetViews>
    <sheetView tabSelected="1" zoomScale="70" zoomScaleNormal="70" workbookViewId="0">
      <pane ySplit="3" topLeftCell="A4" activePane="bottomLeft" state="frozen"/>
      <selection pane="bottomLeft" activeCell="R15" sqref="R15"/>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3319</v>
      </c>
      <c r="I36" s="210" t="s">
        <v>3152</v>
      </c>
      <c r="J36" s="204" t="s">
        <v>3150</v>
      </c>
      <c r="K36" s="209" t="s">
        <v>3323</v>
      </c>
      <c r="L36" s="204" t="s">
        <v>3151</v>
      </c>
      <c r="M36" s="204"/>
      <c r="N36" s="204"/>
      <c r="O36" s="204"/>
      <c r="P36" s="204"/>
      <c r="Q36" s="205">
        <v>6.99</v>
      </c>
      <c r="R36" s="206">
        <v>50</v>
      </c>
      <c r="S36" s="209" t="s">
        <v>3324</v>
      </c>
      <c r="T36" s="209" t="s">
        <v>3325</v>
      </c>
      <c r="U36" s="209" t="s">
        <v>3326</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3327</v>
      </c>
      <c r="C37" s="204" t="s">
        <v>1064</v>
      </c>
      <c r="D37" s="204" t="s">
        <v>1103</v>
      </c>
      <c r="E37" s="204"/>
      <c r="F37" s="204"/>
      <c r="G37" s="204"/>
      <c r="H37" s="209" t="s">
        <v>3328</v>
      </c>
      <c r="I37" s="210" t="s">
        <v>3152</v>
      </c>
      <c r="J37" s="204" t="s">
        <v>3150</v>
      </c>
      <c r="K37" s="209" t="s">
        <v>3327</v>
      </c>
      <c r="L37" s="204" t="s">
        <v>3151</v>
      </c>
      <c r="M37" s="204"/>
      <c r="N37" s="204"/>
      <c r="O37" s="204"/>
      <c r="P37" s="204"/>
      <c r="Q37" s="205">
        <v>6.99</v>
      </c>
      <c r="R37" s="206">
        <v>50</v>
      </c>
      <c r="S37" s="209" t="s">
        <v>3329</v>
      </c>
      <c r="T37" s="209" t="s">
        <v>3330</v>
      </c>
      <c r="U37" s="209" t="s">
        <v>3331</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row r="38" spans="1:207" s="208" customFormat="1" ht="26.25" customHeight="1" x14ac:dyDescent="0.25">
      <c r="A38" s="204" t="s">
        <v>1576</v>
      </c>
      <c r="B38" s="209" t="s">
        <v>3332</v>
      </c>
      <c r="C38" s="204" t="s">
        <v>1064</v>
      </c>
      <c r="D38" s="204" t="s">
        <v>1103</v>
      </c>
      <c r="E38" s="204"/>
      <c r="F38" s="204"/>
      <c r="G38" s="204"/>
      <c r="H38" s="209" t="s">
        <v>3333</v>
      </c>
      <c r="I38" s="210" t="s">
        <v>3152</v>
      </c>
      <c r="J38" s="204" t="s">
        <v>3150</v>
      </c>
      <c r="K38" s="209" t="s">
        <v>3332</v>
      </c>
      <c r="L38" s="204" t="s">
        <v>3151</v>
      </c>
      <c r="M38" s="204"/>
      <c r="N38" s="204"/>
      <c r="O38" s="204"/>
      <c r="P38" s="204"/>
      <c r="Q38" s="205">
        <v>6.99</v>
      </c>
      <c r="R38" s="206">
        <v>50</v>
      </c>
      <c r="S38" s="209" t="s">
        <v>3334</v>
      </c>
      <c r="T38" s="209" t="s">
        <v>3335</v>
      </c>
      <c r="U38" s="209" t="s">
        <v>3336</v>
      </c>
      <c r="V38" s="211" t="s">
        <v>3153</v>
      </c>
      <c r="W38" s="204"/>
      <c r="X38" s="204"/>
      <c r="Y38" s="204"/>
      <c r="Z38" s="204"/>
      <c r="AA38" s="204"/>
      <c r="AB38" s="204"/>
      <c r="AC38" s="204"/>
      <c r="AD38" s="204"/>
      <c r="AE38" s="204"/>
      <c r="AF38" s="204"/>
      <c r="AG38" s="204"/>
      <c r="AH38" s="206"/>
      <c r="AI38" s="204"/>
      <c r="AJ38" s="204" t="s">
        <v>3154</v>
      </c>
      <c r="AK38" s="204" t="s">
        <v>3155</v>
      </c>
      <c r="AL38" s="204" t="s">
        <v>3156</v>
      </c>
      <c r="AM38" s="204" t="s">
        <v>3157</v>
      </c>
      <c r="AN38" s="204" t="s">
        <v>3158</v>
      </c>
      <c r="AO38" s="204" t="s">
        <v>3159</v>
      </c>
      <c r="AP38" s="204" t="s">
        <v>1924</v>
      </c>
      <c r="AQ38" s="204"/>
      <c r="AR38" s="206"/>
      <c r="AS38" s="204"/>
      <c r="AT38" s="204"/>
      <c r="AU38" s="204"/>
      <c r="AV38" s="204"/>
      <c r="AW38" s="204"/>
      <c r="AX38" s="204"/>
      <c r="AY38" s="204" t="s">
        <v>3160</v>
      </c>
      <c r="AZ38" s="204" t="s">
        <v>1282</v>
      </c>
      <c r="BA38" s="204"/>
      <c r="BB38" s="204" t="s">
        <v>1638</v>
      </c>
      <c r="BC38" s="204"/>
      <c r="BD38" s="204"/>
      <c r="BE38" s="204"/>
      <c r="BF38" s="204"/>
      <c r="BG38" s="204"/>
      <c r="BH38" s="204"/>
      <c r="BI38" s="204"/>
      <c r="BJ38" s="204"/>
      <c r="BK38" s="204" t="s">
        <v>1583</v>
      </c>
      <c r="BL38" s="204"/>
      <c r="BM38" s="204" t="s">
        <v>3161</v>
      </c>
      <c r="BN38" s="204" t="s">
        <v>3161</v>
      </c>
      <c r="BO38" s="204" t="s">
        <v>3161</v>
      </c>
      <c r="BP38" s="204" t="s">
        <v>3161</v>
      </c>
      <c r="BQ38" s="204" t="s">
        <v>3161</v>
      </c>
      <c r="BR38" s="204"/>
      <c r="BS38" s="204" t="s">
        <v>17</v>
      </c>
      <c r="BT38" s="206"/>
      <c r="BU38" s="204"/>
      <c r="BV38" s="204"/>
      <c r="BW38" s="204"/>
      <c r="BX38" s="204"/>
      <c r="BY38" s="204"/>
      <c r="BZ38" s="204" t="s">
        <v>3162</v>
      </c>
      <c r="CA38" s="204"/>
      <c r="CB38" s="204"/>
      <c r="CC38" s="204" t="s">
        <v>1639</v>
      </c>
      <c r="CD38" s="205">
        <v>0.1</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7.99</v>
      </c>
      <c r="GG38" s="205"/>
      <c r="GH38" s="207"/>
      <c r="GI38" s="207"/>
      <c r="GJ38" s="207"/>
      <c r="GK38" s="206">
        <v>5</v>
      </c>
      <c r="GL38" s="204"/>
      <c r="GM38" s="205"/>
      <c r="GN38" s="207"/>
      <c r="GO38" s="207"/>
      <c r="GP38" s="206"/>
      <c r="GQ38" s="204"/>
      <c r="GR38" s="204"/>
      <c r="GS38" s="206">
        <v>30</v>
      </c>
      <c r="GT38" s="206">
        <v>3</v>
      </c>
      <c r="GU38" s="207"/>
      <c r="GV38" s="204"/>
      <c r="GW38" s="204"/>
      <c r="GX38" s="206"/>
      <c r="GY38" s="207"/>
    </row>
  </sheetData>
  <conditionalFormatting sqref="CS4 CS3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2024-05-18T01:16:46Z</dcterms:modified>
  <cp:category/>
  <cp:contentStatus/>
</cp:coreProperties>
</file>