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0_215315 - 5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<sst xmlns="http://schemas.openxmlformats.org/spreadsheetml/2006/main" count="12297" uniqueCount="3299">
  <si>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</si>
  <si>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</si>
  <si>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</si>
  <si>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</si>
  <si>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</si>
  <si>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</si>
  <si>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</si>
  <si>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</si>
  <si>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</si>
  <si>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</si>
  <si>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</si>
  <si>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</si>
  <si>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</si>
  <si>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</si>
  <si>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</si>
  <si>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</si>
  <si>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</si>
  <si>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</si>
  <si>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</si>
  <si>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</si>
  <si>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</si>
  <si>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</si>
  <si>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</si>
  <si>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</si>
  <si>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</si>
  <si>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</si>
  <si>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</si>
  <si>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</si>
  <si>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</si>
  <si>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</si>
  <si>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</si>
  <si>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</si>
  <si>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</si>
  <si>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</si>
  <si>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</si>
  <si>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</si>
  <si>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</si>
  <si>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</si>
  <si>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</si>
  <si>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</si>
  <si>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</si>
  <si>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</si>
  <si>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</si>
  <si>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</si>
  <si>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</si>
  <si>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</si>
  <si>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</si>
  <si>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</si>
  <si>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</si>
  <si>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</si>
  <si>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</si>
  <si>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</si>
  <si>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</si>
  <si>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</si>
  <si>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</si>
  <si>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</si>
  <si>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</si>
  <si>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</si>
  <si>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</si>
  <si>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</si>
  <si>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</si>
  <si>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</si>
  <si>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</si>
  <si>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</si>
  <si>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</si>
  <si>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</si>
  <si>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</si>
  <si>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</si>
  <si>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</si>
  <si>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</si>
  <si>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</si>
  <si>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</si>
  <si>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</si>
  <si>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</si>
  <si>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</si>
  <si>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</si>
  <si>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</si>
  <si>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</si>
  <si>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</si>
  <si>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</si>
  <si>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</si>
  <si>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</si>
  <si>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</si>
  <si>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</si>
  <si>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</si>
  <si>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</si>
  <si>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</si>
  <si>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</si>
  <si>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</si>
  <si>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</si>
  <si>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</si>
  <si>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</si>
  <si>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</si>
  <si>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</si>
  <si>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</si>
  <si>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</si>
  <si>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</si>
  <si>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</si>
  <si>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</si>
  <si>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</si>
  <si>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</si>
  <si>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</si>
  <si>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</si>
  <si>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</si>
  <si>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</si>
  <si>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</si>
  <si>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</si>
  <si>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</si>
  <si>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</si>
  <si>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</si>
  <si>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</si>
  <si>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</si>
  <si>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</si>
  <si>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</si>
  <si>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</si>
  <si>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</si>
  <si>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</si>
  <si>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</si>
  <si>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</si>
  <si>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</si>
  <si>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</si>
  <si>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</si>
  <si>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</si>
  <si>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</si>
  <si>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</si>
  <si>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</si>
  <si>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</si>
  <si>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</si>
  <si>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</si>
  <si>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</si>
  <si>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</si>
  <si>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</si>
  <si>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</si>
  <si>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</si>
  <si>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</si>
  <si>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</si>
  <si>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</si>
  <si>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</si>
  <si>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</si>
  <si>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</si>
  <si>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</si>
  <si>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</si>
  <si>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</si>
  <si>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</si>
  <si>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</si>
  <si>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</si>
  <si>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</si>
  <si>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</si>
  <si>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</si>
  <si>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</si>
  <si>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</si>
  <si>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</si>
  <si>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</si>
  <si>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</si>
  <si>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</si>
  <si>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</si>
  <si>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</si>
  <si>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</si>
  <si>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</si>
  <si>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</si>
  <si>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</si>
  <si>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</si>
  <si>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</si>
  <si>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</si>
  <si>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</si>
  <si>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</si>
  <si>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</si>
  <si>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</si>
  <si>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</si>
  <si>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</si>
  <si>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</si>
  <si>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</si>
  <si>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</si>
  <si>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</si>
  <si>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</si>
  <si>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</si>
  <si>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</si>
  <si>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</si>
  <si>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</si>
  <si>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</si>
  <si>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</si>
  <si>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</si>
  <si>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</si>
  <si>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</si>
  <si>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</si>
  <si>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</si>
  <si>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</si>
  <si>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</si>
  <si>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</si>
  <si>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</si>
  <si>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</si>
  <si>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</si>
  <si>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</si>
  <si>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</si>
  <si>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</si>
  <si>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</si>
  <si>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</si>
  <si>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</si>
  <si>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</si>
  <si>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</si>
  <si>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</si>
  <si>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</si>
  <si>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</si>
  <si>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</si>
  <si>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</si>
  <si>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</si>
  <si>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</si>
  <si>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</si>
  <si>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</si>
  <si>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</si>
  <si>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</si>
  <si>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</si>
  <si>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</si>
  <si>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</si>
  <si>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</si>
  <si>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</si>
  <si>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</si>
  <si>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</si>
  <si>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</si>
  <si>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</si>
  <si>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</si>
  <si>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</si>
  <si>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</si>
  <si>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</si>
  <si>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</si>
  <si>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</si>
  <si>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</si>
  <si>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</si>
  <si>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</si>
  <si>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</si>
  <si>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</si>
  <si>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</si>
  <si>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</si>
  <si>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</si>
  <si>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</si>
  <si>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</si>
  <si>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</si>
  <si>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</si>
  <si>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</si>
  <si>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</si>
  <si>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</si>
  <si>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</si>
  <si>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</si>
  <si>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</si>
  <si>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</si>
  <si>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</si>
  <si>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</si>
  <si>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</si>
  <si>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</si>
  <si>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</si>
  <si>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</si>
  <si>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</si>
  <si>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</si>
  <si>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</si>
  <si>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</si>
  <si>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</si>
  <si>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</si>
  <si>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</si>
  <si>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</si>
  <si>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</si>
  <si>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</si>
  <si>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</si>
  <si>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</si>
  <si>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</si>
  <si>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</si>
  <si>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</si>
  <si>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</si>
  <si>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</si>
  <si>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</si>
  <si>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</si>
  <si>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</si>
  <si>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</si>
  <si>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</si>
  <si>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</si>
  <si>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</si>
  <si>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</si>
  <si>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</si>
  <si>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</si>
  <si>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</si>
  <si>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</si>
  <si>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</si>
  <si>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</si>
  <si>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</si>
  <si>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</si>
  <si>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</si>
  <si>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</si>
  <si>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</si>
  <si>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</si>
  <si>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</si>
  <si>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</si>
  <si>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</si>
  <si>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</si>
  <si>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</si>
  <si>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</si>
  <si>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</si>
  <si>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</si>
  <si>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</si>
  <si>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</si>
  <si>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</si>
  <si>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</si>
  <si>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</si>
  <si>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</si>
  <si>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</si>
  <si>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</si>
  <si>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</si>
  <si>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</si>
  <si>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</si>
  <si>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</si>
  <si>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</si>
  <si>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</si>
  <si>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</si>
  <si>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</si>
  <si>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</si>
  <si>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</si>
  <si>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</si>
  <si>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</si>
  <si>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</si>
  <si>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</si>
  <si>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</si>
  <si>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</si>
  <si>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</si>
  <si>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</si>
  <si>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</si>
  <si>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</si>
  <si>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</si>
  <si>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</si>
  <si>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</si>
  <si>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</si>
  <si>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</si>
  <si>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</si>
  <si>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</si>
  <si>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</si>
  <si>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</si>
  <si>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</si>
  <si>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</si>
  <si>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</si>
  <si>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</si>
  <si>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</si>
  <si>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</si>
  <si>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</si>
  <si>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</si>
  <si>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</si>
  <si>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</si>
  <si>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</si>
  <si>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</si>
  <si>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</si>
  <si>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</si>
  <si>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</si>
  <si>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</si>
  <si>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</si>
  <si>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</si>
  <si>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</si>
  <si>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</si>
  <si>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</si>
  <si>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</si>
  <si>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</si>
  <si>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</si>
  <si>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</si>
  <si>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</si>
  <si>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</si>
  <si>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</si>
  <si>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</si>
  <si>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</si>
  <si>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</si>
  <si>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</si>
  <si>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</si>
  <si>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</si>
  <si>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</si>
  <si>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</si>
  <si>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</si>
  <si>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</si>
  <si>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</si>
  <si>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</si>
  <si>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</si>
  <si>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</si>
  <si>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</si>
  <si>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</si>
  <si>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</si>
  <si>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</si>
  <si>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</si>
  <si>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</si>
  <si>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</si>
  <si>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</si>
  <si>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</si>
  <si>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</si>
  <si>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</si>
  <si>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</si>
  <si>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</si>
  <si>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</si>
  <si>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</si>
  <si>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</si>
  <si>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</si>
  <si>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</si>
  <si>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</si>
  <si>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</si>
  <si>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</si>
  <si>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</si>
  <si>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</si>
  <si>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</si>
  <si>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</si>
  <si>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</si>
  <si>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</si>
  <si>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</si>
  <si>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</si>
  <si>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</si>
  <si>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</si>
  <si>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</si>
  <si>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</si>
  <si>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</si>
  <si>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</si>
  <si>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</si>
  <si>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</si>
  <si>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</si>
  <si>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</si>
  <si>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</si>
  <si>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</si>
  <si>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</si>
  <si>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</si>
  <si>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</si>
  <si>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</si>
  <si>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</si>
  <si>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</si>
  <si>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</si>
  <si>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</si>
  <si>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</si>
  <si>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</si>
  <si>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</si>
  <si>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</si>
  <si>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</si>
  <si>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</si>
  <si>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</si>
  <si>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</si>
  <si>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</si>
  <si>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</si>
  <si>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</si>
  <si>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</si>
  <si>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</si>
  <si>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</si>
  <si>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</si>
  <si>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</si>
  <si>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</si>
  <si>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</si>
  <si>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</si>
  <si>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</si>
  <si>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</si>
  <si>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</si>
  <si>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</si>
  <si>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</si>
  <si>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</si>
  <si>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</si>
  <si>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</si>
  <si>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</si>
  <si>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</si>
  <si>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</si>
  <si>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</si>
  <si>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</si>
  <si>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</si>
  <si>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</si>
  <si>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</si>
  <si>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</si>
  <si>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</si>
  <si>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</si>
  <si>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</si>
  <si>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</si>
  <si>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</si>
  <si>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</si>
  <si>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</si>
  <si>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</si>
  <si>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</si>
  <si>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</si>
  <si>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</si>
  <si>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</si>
  <si>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</si>
  <si>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</si>
  <si>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</si>
  <si>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</si>
  <si>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</si>
  <si>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</si>
  <si>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</si>
  <si>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</si>
  <si>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</si>
  <si>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</si>
  <si>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</si>
  <si>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</si>
  <si>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</si>
  <si>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</si>
  <si>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</si>
  <si>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</si>
  <si>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</si>
  <si>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</si>
  <si>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</si>
  <si>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</si>
  <si>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</si>
  <si>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</si>
  <si>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</si>
  <si>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</si>
  <si>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</si>
  <si>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</si>
  <si>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</si>
  <si>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</si>
  <si>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</si>
  <si>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</si>
  <si>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</si>
  <si>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</si>
  <si>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</si>
  <si>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</si>
  <si>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</si>
  <si>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</si>
  <si>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</si>
  <si>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</si>
  <si>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</si>
  <si>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</si>
  <si>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</si>
  <si>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</si>
  <si>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</si>
  <si>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</si>
  <si>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</si>
  <si>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</si>
  <si>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</si>
  <si>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</si>
  <si>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</si>
  <si>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</si>
  <si>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</si>
  <si>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</si>
  <si>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</si>
  <si>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</si>
  <si>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</si>
  <si>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</si>
  <si>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</si>
  <si>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</si>
  <si>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</si>
  <si>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</si>
  <si>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</si>
  <si>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</si>
  <si>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</si>
  <si>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</si>
  <si>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</si>
  <si>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</si>
  <si>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</si>
  <si>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</si>
  <si>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</si>
  <si>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</si>
  <si>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</si>
  <si>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</si>
  <si>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</si>
  <si>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</si>
  <si>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</si>
  <si>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</si>
  <si>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</si>
  <si>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</si>
  <si>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</si>
  <si>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</si>
  <si>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</si>
  <si>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</si>
  <si>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</si>
  <si>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</si>
  <si>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</si>
  <si>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</si>
  <si>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</si>
  <si>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</si>
  <si>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</si>
  <si>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</si>
  <si>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</si>
  <si>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</si>
  <si>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</si>
  <si>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</si>
  <si>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</si>
  <si>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</si>
  <si>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</si>
  <si>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</si>
  <si>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</si>
  <si>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</si>
  <si>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</si>
  <si>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</si>
  <si>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</si>
  <si>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</si>
  <si>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</si>
  <si>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</si>
  <si>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</si>
  <si>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</si>
  <si>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</si>
  <si>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</si>
  <si>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</si>
  <si>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</si>
  <si>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</si>
  <si>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</si>
  <si>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</si>
  <si>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</si>
  <si>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</si>
  <si>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</si>
  <si>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</si>
  <si>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</si>
  <si>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</si>
  <si>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</si>
  <si>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</si>
  <si>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</si>
  <si>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</si>
  <si>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</si>
  <si>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</si>
  <si>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</si>
  <si>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</si>
  <si>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</si>
  <si>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</si>
  <si>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</si>
  <si>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</si>
  <si>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</si>
  <si>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</si>
  <si>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</si>
  <si>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</si>
  <si>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</si>
  <si>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</si>
  <si>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</si>
  <si>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</si>
  <si>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</si>
  <si>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</si>
  <si>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</si>
  <si>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</si>
  <si>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</si>
  <si>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</si>
  <si>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</si>
  <si>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</si>
  <si>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</si>
  <si>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</si>
  <si>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</si>
  <si>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</si>
  <si>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</si>
  <si>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</si>
  <si>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</si>
  <si>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</si>
  <si>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</si>
  <si>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</si>
  <si>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</si>
  <si>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</si>
  <si>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</si>
  <si>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</si>
  <si>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</si>
  <si>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</si>
  <si>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</si>
  <si>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</si>
  <si>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</si>
  <si>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</si>
  <si>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</si>
  <si>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</si>
  <si>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</si>
  <si>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</si>
  <si>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</si>
  <si>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</si>
  <si>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</si>
  <si>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</si>
  <si>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</si>
  <si>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</si>
  <si>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</si>
  <si>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</si>
  <si>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</si>
  <si>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</si>
  <si>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</si>
  <si>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</si>
  <si>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</si>
  <si>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</si>
  <si>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</si>
  <si>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</si>
  <si>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</si>
  <si>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</si>
  <si>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</si>
  <si>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</si>
  <si>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</si>
  <si>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</si>
  <si>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</si>
  <si>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</si>
  <si>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</si>
  <si>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</si>
  <si>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</si>
  <si>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</si>
  <si>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</si>
  <si>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</si>
  <si>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</si>
  <si>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</si>
  <si>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</si>
  <si>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</si>
  <si>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</si>
  <si>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</si>
  <si>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</si>
  <si>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</si>
  <si>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</si>
  <si>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</si>
  <si>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</si>
  <si>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</si>
  <si>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</si>
  <si>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</si>
  <si>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</si>
  <si>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</si>
  <si>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</si>
  <si>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</si>
  <si>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</si>
  <si>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</si>
  <si>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</si>
  <si>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</si>
  <si>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</si>
  <si>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</si>
  <si>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</si>
  <si>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</si>
  <si>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</si>
  <si>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</si>
  <si>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</si>
  <si>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</si>
  <si>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</si>
  <si>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</si>
  <si>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</si>
  <si>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</si>
  <si>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</si>
  <si>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</si>
  <si>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</si>
  <si>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</si>
  <si>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</si>
  <si>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</si>
  <si>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</si>
  <si>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</si>
  <si>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</si>
  <si>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</si>
  <si>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</si>
  <si>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</si>
  <si>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</si>
  <si>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</si>
  <si>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</si>
  <si>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</si>
  <si>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</si>
  <si>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</si>
  <si>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</si>
  <si>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</si>
  <si>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</si>
  <si>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</si>
  <si>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</si>
  <si>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</si>
  <si>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</si>
  <si>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</si>
  <si>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</si>
  <si>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</si>
  <si>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</si>
  <si>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</si>
  <si>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</si>
  <si>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</si>
  <si>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</si>
  <si>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</si>
  <si>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</si>
  <si>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</si>
  <si>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</si>
  <si>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</si>
  <si>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</si>
  <si>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</si>
  <si>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</si>
  <si>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</si>
  <si>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</si>
  <si>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</si>
  <si>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</si>
  <si>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</si>
  <si>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</si>
  <si>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</si>
  <si>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</si>
  <si>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</si>
  <si>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</si>
  <si>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</si>
  <si>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</si>
  <si>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</si>
  <si>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</si>
  <si>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</si>
  <si>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</si>
  <si>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</si>
  <si>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</si>
  <si>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</si>
  <si>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</si>
  <si>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</si>
  <si>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</si>
  <si>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</si>
  <si>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</si>
  <si>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</si>
  <si>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</si>
  <si>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</si>
  <si>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</si>
  <si>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</si>
  <si>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</si>
  <si>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</si>
  <si>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</si>
  <si>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</si>
  <si>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</si>
  <si>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</si>
  <si>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</si>
  <si>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</si>
  <si>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</si>
  <si>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</si>
  <si>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</si>
  <si>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</si>
  <si>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</si>
  <si>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</si>
  <si>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</si>
  <si>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</si>
  <si>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</si>
  <si>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</si>
  <si>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</si>
  <si>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</si>
  <si>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</si>
  <si>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</si>
  <si>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</si>
  <si>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</si>
  <si>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</si>
  <si>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</si>
  <si>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</si>
  <si>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</si>
  <si>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</si>
  <si>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</si>
  <si>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</si>
  <si>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</si>
  <si>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</si>
  <si>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</si>
  <si>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</si>
  <si>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</si>
  <si>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</si>
  <si>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</si>
  <si>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</si>
  <si>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</si>
  <si>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</si>
  <si>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</si>
  <si>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</si>
  <si>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</si>
  <si>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</si>
  <si>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</si>
  <si>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</si>
  <si>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</si>
  <si>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</si>
  <si>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</si>
  <si>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</si>
  <si>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</si>
  <si>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</si>
  <si>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</si>
  <si>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</si>
  <si>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</si>
  <si>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</si>
  <si>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</si>
  <si>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</si>
  <si>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</si>
  <si>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</si>
  <si>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</si>
  <si>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</si>
  <si>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</si>
  <si>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</si>
  <si>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</si>
  <si>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</si>
  <si>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</si>
  <si>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</si>
  <si>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</si>
  <si>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</si>
  <si>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</si>
  <si>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</si>
  <si>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</si>
  <si>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</si>
  <si>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</si>
  <si>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</si>
  <si>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</si>
  <si>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</si>
  <si>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</si>
  <si>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</si>
  <si>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</si>
  <si>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</si>
  <si>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</si>
  <si>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</si>
  <si>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</si>
  <si>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</si>
  <si>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</si>
  <si>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</si>
  <si>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</si>
  <si>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</si>
  <si>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</si>
  <si>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</si>
  <si>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</si>
  <si>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</si>
  <si>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</si>
  <si>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</si>
  <si>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</si>
  <si>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</si>
  <si>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</si>
  <si>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</si>
  <si>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</si>
  <si>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</si>
  <si>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</si>
  <si>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</si>
  <si>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</si>
  <si>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</si>
  <si>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</si>
  <si>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</si>
  <si>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</si>
  <si>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</si>
  <si>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</si>
  <si>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</si>
  <si>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</si>
  <si>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</si>
  <si>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</si>
  <si>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</si>
  <si>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</si>
  <si>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</si>
  <si>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</si>
  <si>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</si>
  <si>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</si>
  <si>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</si>
  <si>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</si>
  <si>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</si>
  <si>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</si>
  <si>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</si>
  <si>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</si>
  <si>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</si>
  <si>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</si>
  <si>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</si>
  <si>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</si>
  <si>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</si>
  <si>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</si>
  <si>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</si>
  <si>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</si>
  <si>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</si>
  <si>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</si>
  <si>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</si>
  <si>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</si>
  <si>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</si>
  <si>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</si>
  <si>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</si>
  <si>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</si>
  <si>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</si>
  <si>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</si>
  <si>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</si>
  <si>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</si>
  <si>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</si>
  <si>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</si>
  <si>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</si>
  <si>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</si>
  <si>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</si>
  <si>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</si>
  <si>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</si>
  <si>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</si>
  <si>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</si>
  <si>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</si>
  <si>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</si>
  <si>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</si>
  <si>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</si>
  <si>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</si>
  <si>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</si>
  <si>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</si>
  <si>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</si>
  <si>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</si>
  <si>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</si>
  <si>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</si>
  <si>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</si>
  <si>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</si>
  <si>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</si>
  <si>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</si>
  <si>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</si>
  <si>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</si>
  <si>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</si>
  <si>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</si>
  <si>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</si>
  <si>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</si>
  <si>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</si>
  <si>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</si>
  <si>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</si>
  <si>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</si>
  <si>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</si>
  <si>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</si>
  <si>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</si>
  <si>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</si>
  <si>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</si>
  <si>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</si>
  <si>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</si>
  <si>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</si>
  <si>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</si>
  <si>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</si>
  <si>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</si>
  <si>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</si>
  <si>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</si>
  <si>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</si>
  <si>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</si>
  <si>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</si>
  <si>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</si>
  <si>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</si>
  <si>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</si>
  <si>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</si>
  <si>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</si>
  <si>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</si>
  <si>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</si>
  <si>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</si>
  <si>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</si>
  <si>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</si>
  <si>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</si>
  <si>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</si>
  <si>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</si>
  <si>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</si>
  <si>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</si>
  <si>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</si>
  <si>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</si>
  <si>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</si>
  <si>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</si>
  <si>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</si>
  <si>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</si>
  <si>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</si>
  <si>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</si>
  <si>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</si>
  <si>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</si>
  <si>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</si>
  <si>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</si>
  <si>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</si>
  <si>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</si>
  <si>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</si>
  <si>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</si>
  <si>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</si>
  <si>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</si>
  <si>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</si>
  <si>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</si>
  <si>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</si>
  <si>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</si>
  <si>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</si>
  <si>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</si>
  <si>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</si>
  <si>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</si>
  <si>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</si>
  <si>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</si>
  <si>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</si>
  <si>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</si>
  <si>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</si>
  <si>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</si>
  <si>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</si>
  <si>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</si>
  <si>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</si>
  <si>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</si>
  <si>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</si>
  <si>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</si>
  <si>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</si>
  <si>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</si>
  <si>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</si>
  <si>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</si>
  <si>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</si>
  <si>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</si>
  <si>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</si>
  <si>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</si>
  <si>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</si>
  <si>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</si>
  <si>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</si>
  <si>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</si>
  <si>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</si>
  <si>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</si>
  <si>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</si>
  <si>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</si>
  <si>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</si>
  <si>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</si>
  <si>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</si>
  <si>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</si>
  <si>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</si>
  <si>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</si>
  <si>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</si>
  <si>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</si>
  <si>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</si>
  <si>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</si>
  <si>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</si>
  <si>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</si>
  <si>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</si>
  <si>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</si>
  <si>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</si>
  <si>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</si>
  <si>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</si>
  <si>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</si>
  <si>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</si>
  <si>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</si>
  <si>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</si>
  <si>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</si>
  <si>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</si>
  <si>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</si>
  <si>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</si>
  <si>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</si>
  <si>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</si>
  <si>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</si>
  <si>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</si>
  <si>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</si>
  <si>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</si>
  <si>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</si>
  <si>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</si>
  <si>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</si>
  <si>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</si>
  <si>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</si>
  <si>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</si>
  <si>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</si>
  <si>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</si>
  <si>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</si>
  <si>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</si>
  <si>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</si>
  <si>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</si>
  <si>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</si>
  <si>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</si>
  <si>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</si>
  <si>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</si>
  <si>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</si>
  <si>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</si>
  <si>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</si>
  <si>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</si>
  <si>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</si>
  <si>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</si>
  <si>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</si>
  <si>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</si>
  <si>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</si>
  <si>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</si>
  <si>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</si>
  <si>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</si>
  <si>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</si>
  <si>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</si>
  <si>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</si>
  <si>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</si>
  <si>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</si>
  <si>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</si>
  <si>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</si>
  <si>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</si>
  <si>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</si>
  <si>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</si>
  <si>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</si>
  <si>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</si>
  <si>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</si>
  <si>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</si>
  <si>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</si>
  <si>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</si>
  <si>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</si>
  <si>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</si>
  <si>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</si>
  <si>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</si>
  <si>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</si>
  <si>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</si>
  <si>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</si>
  <si>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</si>
  <si>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</si>
  <si>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</si>
  <si>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</si>
  <si>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</si>
  <si>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</si>
  <si>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</si>
  <si>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</si>
  <si>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</si>
  <si>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</si>
  <si>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</si>
  <si>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</si>
  <si>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</si>
  <si>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</si>
  <si>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</si>
  <si>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</si>
  <si>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</si>
  <si>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</si>
  <si>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</si>
  <si>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</si>
  <si>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</si>
  <si>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</si>
  <si>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</si>
  <si>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</si>
  <si>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</si>
  <si>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</si>
  <si>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</si>
  <si>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</si>
  <si>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</si>
  <si>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</si>
  <si>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</si>
  <si>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</si>
  <si>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</si>
  <si>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</si>
  <si>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</si>
  <si>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</si>
  <si>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</si>
  <si>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</si>
  <si>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</si>
  <si>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</si>
  <si>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</si>
  <si>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</si>
  <si>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</si>
  <si>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</si>
  <si>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</si>
  <si>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</si>
  <si>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</si>
  <si>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</si>
  <si>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</si>
  <si>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</si>
  <si>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</si>
  <si>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</si>
  <si>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</si>
  <si>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</si>
  <si>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</si>
  <si>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</si>
  <si>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</si>
  <si>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</si>
  <si>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</si>
  <si>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</si>
  <si>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</si>
  <si>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</si>
  <si>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</si>
  <si>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</si>
  <si>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</si>
  <si>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</si>
  <si>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</si>
  <si>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</si>
  <si>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</si>
  <si>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</si>
  <si>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</si>
  <si>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</si>
  <si>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</si>
  <si>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</si>
  <si>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</si>
  <si>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</si>
  <si>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</si>
  <si>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</si>
  <si>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</si>
  <si>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</si>
  <si>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</si>
  <si>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</si>
  <si>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</si>
  <si>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</si>
  <si>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</si>
  <si>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</si>
  <si>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</si>
  <si>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</si>
  <si>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</si>
  <si>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</si>
  <si>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</si>
  <si>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</si>
  <si>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</si>
  <si>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</si>
  <si>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</si>
  <si>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</si>
  <si>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</si>
  <si>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</si>
  <si>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</si>
  <si>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</si>
  <si>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</si>
  <si>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</si>
  <si>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</si>
  <si>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</si>
  <si>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</si>
  <si>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</si>
  <si>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</si>
  <si>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</si>
  <si>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</si>
  <si>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</si>
  <si>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</si>
  <si>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</si>
  <si>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</si>
  <si>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</si>
  <si>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</si>
  <si>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</si>
  <si>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</si>
  <si>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</si>
  <si>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</si>
  <si>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</si>
  <si>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</si>
  <si>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</si>
  <si>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</si>
  <si>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</si>
  <si>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</si>
  <si>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</si>
  <si>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</si>
  <si>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</si>
  <si>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</si>
  <si>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</si>
  <si>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</si>
  <si>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</si>
  <si>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</si>
  <si>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</si>
  <si>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</si>
  <si>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</si>
  <si>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</si>
  <si>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</si>
  <si>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</si>
  <si>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</si>
  <si>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</si>
  <si>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</si>
  <si>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</si>
  <si>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</si>
  <si>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</si>
  <si>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</si>
  <si>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</si>
  <si>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</si>
  <si>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</si>
  <si>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</si>
  <si>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</si>
  <si>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</si>
  <si>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</si>
  <si>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</si>
  <si>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</si>
  <si>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</si>
  <si>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</si>
  <si>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</si>
  <si>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</si>
  <si>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</si>
  <si>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</si>
  <si>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</si>
  <si>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</si>
  <si>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</si>
  <si>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</si>
  <si>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</si>
  <si>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</si>
  <si>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</si>
  <si>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</si>
  <si>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</si>
  <si>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</si>
  <si>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</si>
  <si>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</si>
  <si>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</si>
  <si>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</si>
  <si>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</si>
  <si>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</si>
  <si>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</si>
  <si>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</si>
  <si>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</si>
  <si>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</si>
  <si>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</si>
  <si>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</si>
  <si>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</si>
  <si>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</si>
  <si>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</si>
  <si>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</si>
  <si>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</si>
  <si>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</si>
  <si>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</si>
  <si>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</si>
  <si>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</si>
  <si>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</si>
  <si>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</si>
  <si>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</si>
  <si>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</si>
  <si>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</si>
  <si>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</si>
  <si>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</si>
  <si>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</si>
  <si>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</si>
  <si>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</si>
  <si>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</si>
  <si>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</si>
  <si>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</si>
  <si>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</si>
  <si>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</si>
  <si>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</si>
  <si>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</si>
  <si>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</si>
  <si>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</si>
  <si>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</si>
  <si>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</si>
  <si>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</si>
  <si>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</si>
  <si>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</si>
  <si>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</si>
  <si>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</si>
  <si>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</si>
  <si>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</si>
  <si>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</si>
  <si>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</si>
  <si>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</si>
  <si>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</si>
  <si>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</si>
  <si>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</si>
  <si>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</si>
  <si>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</si>
  <si>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</si>
  <si>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</si>
  <si>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</si>
  <si>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</si>
  <si>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</si>
  <si>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</si>
  <si>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</si>
  <si>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</si>
  <si>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</si>
  <si>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</si>
  <si>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</si>
  <si>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</si>
  <si>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</si>
  <si>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</si>
  <si>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</si>
  <si>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</si>
  <si>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</si>
  <si>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</si>
  <si>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</si>
  <si>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</si>
  <si>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</si>
  <si>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</si>
  <si>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</si>
  <si>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</si>
  <si>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</si>
  <si>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</si>
  <si>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</si>
  <si>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</si>
  <si>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</si>
  <si>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</si>
  <si>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</si>
  <si>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</si>
  <si>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</si>
  <si>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</si>
  <si>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</si>
  <si>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</si>
  <si>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</si>
  <si>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</si>
  <si>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</si>
  <si>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</si>
  <si>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</si>
  <si>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</si>
  <si>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</si>
  <si>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</si>
  <si>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</si>
  <si>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</si>
  <si>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</si>
  <si>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</si>
  <si>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</si>
  <si>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</si>
  <si>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</si>
  <si>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</si>
  <si>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</si>
  <si>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</si>
  <si>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</si>
  <si>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</si>
  <si>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</si>
  <si>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</si>
  <si>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</si>
  <si>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</si>
  <si>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</si>
  <si>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</si>
  <si>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</si>
  <si>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</si>
  <si>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</si>
  <si>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</si>
  <si>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</si>
  <si>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</si>
  <si>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</si>
  <si>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</si>
  <si>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</si>
  <si>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</si>
  <si>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</si>
  <si>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</si>
  <si>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</si>
  <si>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</si>
  <si>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</si>
  <si>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</si>
  <si>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</si>
  <si>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</si>
  <si>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</si>
  <si>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</si>
  <si>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</si>
  <si>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</si>
  <si>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</si>
  <si>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</si>
  <si>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</si>
  <si>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</si>
  <si>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</si>
  <si>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</si>
  <si>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</si>
  <si>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</si>
  <si>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</si>
  <si>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</si>
  <si>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</si>
  <si>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</si>
  <si>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</si>
  <si>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</si>
  <si>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</si>
  <si>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</si>
  <si>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</si>
  <si>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</si>
  <si>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</si>
  <si>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</si>
  <si>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</si>
  <si>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</si>
  <si>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</si>
  <si>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</si>
  <si>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</si>
  <si>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</si>
  <si>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</si>
  <si>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</si>
  <si>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</si>
  <si>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</si>
  <si>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</si>
  <si>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</si>
  <si>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</si>
  <si>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</si>
  <si>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</si>
  <si>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</si>
  <si>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</si>
  <si>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</si>
  <si>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</si>
  <si>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</si>
  <si>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</si>
  <si>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</si>
  <si>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</si>
  <si>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</si>
  <si>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</si>
  <si>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</si>
  <si>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</si>
  <si>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</si>
  <si>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</si>
  <si>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</si>
  <si>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</si>
  <si>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</si>
  <si>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</si>
  <si>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</si>
  <si>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</si>
  <si>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</si>
  <si>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</si>
  <si>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</si>
  <si>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</si>
  <si>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</si>
  <si>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</si>
  <si>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</si>
  <si>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</si>
  <si>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</si>
  <si>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</si>
  <si>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</si>
  <si>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</si>
  <si>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</si>
  <si>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</si>
  <si>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</si>
  <si>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</si>
  <si>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</si>
  <si>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</si>
  <si>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</si>
  <si>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</si>
  <si>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</si>
  <si>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</si>
  <si>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</si>
  <si>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</si>
  <si>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</si>
  <si>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</si>
  <si>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</si>
  <si>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</si>
  <si>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</si>
  <si>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</si>
  <si>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</si>
  <si>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</si>
  <si>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</si>
  <si>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</si>
  <si>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</si>
  <si>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</si>
  <si>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</si>
  <si>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</si>
  <si>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</si>
  <si>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</si>
  <si>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</si>
  <si>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</si>
  <si>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</si>
  <si>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</si>
  <si>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</si>
  <si>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</si>
  <si>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</si>
  <si>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</si>
  <si>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</si>
  <si>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</si>
  <si>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</si>
  <si>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</si>
  <si>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</si>
  <si>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</si>
  <si>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</si>
  <si>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</si>
  <si>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</si>
  <si>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</si>
  <si>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</si>
  <si>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</si>
  <si>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</si>
  <si>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</si>
  <si>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</si>
  <si>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</si>
  <si>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</si>
  <si>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</si>
  <si>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</si>
  <si>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</si>
  <si>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</si>
  <si>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</si>
  <si>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</si>
  <si>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</si>
  <si>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</si>
  <si>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</si>
  <si>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</si>
  <si>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</si>
  <si>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</si>
  <si>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</si>
  <si>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</si>
  <si>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</si>
  <si>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</si>
  <si>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</si>
  <si>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</si>
  <si>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</si>
  <si>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</si>
  <si>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</si>
  <si>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</si>
  <si>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</si>
  <si>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</si>
  <si>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</si>
  <si>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</si>
  <si>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</si>
  <si>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</si>
  <si>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</si>
  <si>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</si>
  <si>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</si>
  <si>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</si>
  <si>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</si>
  <si>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</si>
  <si>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</si>
  <si>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</si>
  <si>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</si>
  <si>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</si>
  <si>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</si>
  <si>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</si>
  <si>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</si>
  <si>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</si>
  <si>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</si>
  <si>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</si>
  <si>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</si>
  <si>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</si>
  <si>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</si>
  <si>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</si>
  <si>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</si>
  <si>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</si>
  <si>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</si>
  <si>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</si>
  <si>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</si>
  <si>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</si>
  <si>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</si>
  <si>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</si>
  <si>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</si>
  <si>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</si>
  <si>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</si>
  <si>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</si>
  <si>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</si>
  <si>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</si>
  <si>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</si>
  <si>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</si>
  <si>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</si>
  <si>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</si>
  <si>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</si>
  <si>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</si>
  <si>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</si>
  <si>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</si>
  <si>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</si>
  <si>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</si>
  <si>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</si>
  <si>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</si>
  <si>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</si>
  <si>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</si>
  <si>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</si>
  <si>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</si>
  <si>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</si>
  <si>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</si>
  <si>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</si>
  <si>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</si>
  <si>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</si>
  <si>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</si>
  <si>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</si>
  <si>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</si>
  <si>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</si>
  <si>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</si>
  <si>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</si>
  <si>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</si>
  <si>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</si>
  <si>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</si>
  <si>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</si>
  <si>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</si>
  <si>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</si>
  <si>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</si>
  <si>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</si>
  <si>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</si>
  <si>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</si>
  <si>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</si>
  <si>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</si>
  <si>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</si>
  <si>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</si>
  <si>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</si>
  <si>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</si>
  <si>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</si>
  <si>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</si>
  <si>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</si>
  <si>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</si>
  <si>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</si>
  <si>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</si>
  <si>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</si>
  <si>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</si>
  <si>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</si>
  <si>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</si>
  <si>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</si>
  <si>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</si>
  <si>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</si>
  <si>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</si>
  <si>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</si>
  <si>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</si>
  <si>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</si>
  <si>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</si>
  <si>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</si>
  <si>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</si>
  <si>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</si>
  <si>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</si>
  <si>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</si>
  <si>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</si>
  <si>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</si>
  <si>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</si>
  <si>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</si>
  <si>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</si>
  <si>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</si>
  <si>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</si>
  <si>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</si>
  <si>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</si>
  <si>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</si>
  <si>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</si>
  <si>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</si>
  <si>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</si>
  <si>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</si>
  <si>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</si>
  <si>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</si>
  <si>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</si>
  <si>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</si>
  <si>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</si>
  <si>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</si>
  <si>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</si>
  <si>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</si>
  <si>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</si>
  <si>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</si>
  <si>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</si>
  <si>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</si>
  <si>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</si>
  <si>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</si>
  <si>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</si>
  <si>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</si>
  <si>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</si>
  <si>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</si>
  <si>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</si>
  <si>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</si>
  <si>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</si>
  <si>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</si>
  <si>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</si>
  <si>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</si>
  <si>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</si>
  <si>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</si>
  <si>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</si>
  <si>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</si>
  <si>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</si>
  <si>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</si>
  <si>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</si>
  <si>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</si>
  <si>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</si>
  <si>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</si>
  <si>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</si>
  <si>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</si>
  <si>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</si>
  <si>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</si>
  <si>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</si>
  <si>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</si>
  <si>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</si>
  <si>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</si>
  <si>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</si>
  <si>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</si>
  <si>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</si>
  <si>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</si>
  <si>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</si>
  <si>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</si>
  <si>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</si>
  <si>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</si>
  <si>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</si>
  <si>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</si>
  <si>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</si>
  <si>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</si>
  <si>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</si>
  <si>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</si>
  <si>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</si>
  <si>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</si>
  <si>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</si>
  <si>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</si>
  <si>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</si>
  <si>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</si>
  <si>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</si>
  <si>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</si>
  <si>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</si>
  <si>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</si>
  <si>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</si>
  <si>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</si>
  <si>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</si>
  <si>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</si>
  <si>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</si>
  <si>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</si>
  <si>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</si>
  <si>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</si>
  <si>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</si>
  <si>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</si>
  <si>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</si>
  <si>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</si>
  <si>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</si>
  <si>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</si>
  <si>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</si>
  <si>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</si>
  <si>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</si>
  <si>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</si>
  <si>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</si>
  <si>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</si>
  <si>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</si>
  <si>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</si>
  <si>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</si>
  <si>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</si>
  <si>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</si>
  <si>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</si>
  <si>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</si>
  <si>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</si>
  <si>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</si>
  <si>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</si>
  <si>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</si>
  <si>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</si>
  <si>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</si>
  <si>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</si>
  <si>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</si>
  <si>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</si>
  <si>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</si>
  <si>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</si>
  <si>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</si>
  <si>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</si>
  <si>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</si>
  <si>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</si>
  <si>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</si>
  <si>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</si>
  <si>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</si>
  <si>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</si>
  <si>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</si>
  <si>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</si>
  <si>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</si>
  <si>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</si>
  <si>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</si>
  <si>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</si>
  <si>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</si>
  <si>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</si>
  <si>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</si>
  <si>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</si>
  <si>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</si>
  <si>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</si>
  <si>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</si>
  <si>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</si>
  <si>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</si>
  <si>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</si>
  <si>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</si>
  <si>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</si>
  <si>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</si>
  <si>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</si>
  <si>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</si>
  <si>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</si>
  <si>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</si>
  <si>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</si>
  <si>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</si>
  <si>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</si>
  <si>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</si>
  <si>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</si>
  <si>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</si>
  <si>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</si>
  <si>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</si>
  <si>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</si>
  <si>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</si>
  <si>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</si>
  <si>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</si>
  <si>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</si>
  <si>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</si>
  <si>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</si>
  <si>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</si>
  <si>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</si>
  <si>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</si>
  <si>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</si>
  <si>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</si>
  <si>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</si>
  <si>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</si>
  <si>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</si>
  <si>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</si>
  <si>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</si>
  <si>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</si>
  <si>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</si>
  <si>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</si>
  <si>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</si>
  <si>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</si>
  <si>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</si>
  <si>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</si>
  <si>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</si>
  <si>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</si>
  <si>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</si>
  <si>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</si>
  <si>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</si>
  <si>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</si>
  <si>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</si>
  <si>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</si>
  <si>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</si>
  <si>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</si>
  <si>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</si>
  <si>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</si>
  <si>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</si>
  <si>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</si>
  <si>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</si>
  <si>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</si>
  <si>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</si>
  <si>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</si>
  <si>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</si>
  <si>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</si>
  <si>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</si>
  <si>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</si>
  <si>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</si>
  <si>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</si>
  <si>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</si>
  <si>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</si>
  <si>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</si>
  <si>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</si>
  <si>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</si>
  <si>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</si>
  <si>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</si>
  <si>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</si>
  <si>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</si>
  <si>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</si>
  <si>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</si>
  <si>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</si>
  <si>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</si>
  <si>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</si>
  <si>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</si>
  <si>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</si>
  <si>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</si>
  <si>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</si>
  <si>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</si>
  <si>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</si>
  <si>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</si>
  <si>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</si>
  <si>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</si>
  <si>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</si>
  <si>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</si>
  <si>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</si>
  <si>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</si>
  <si>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</si>
  <si>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</si>
  <si>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</si>
  <si>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</si>
  <si>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</si>
  <si>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</si>
  <si>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</si>
  <si>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</si>
  <si>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</si>
  <si>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</si>
  <si>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</si>
  <si>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</si>
  <si>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</si>
  <si>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</si>
  <si>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</si>
  <si>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</si>
  <si>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</si>
  <si>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</si>
  <si>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</si>
  <si>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</si>
  <si>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</si>
  <si>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</si>
  <si>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</si>
  <si>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</si>
  <si>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</si>
  <si>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</si>
  <si>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</si>
  <si>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</si>
  <si>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</si>
  <si>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</si>
  <si>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</si>
  <si>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</si>
  <si>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</si>
  <si>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</si>
  <si>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</si>
  <si>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</si>
  <si>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</si>
  <si>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</si>
  <si>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</si>
  <si>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</si>
  <si>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</si>
  <si>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</si>
  <si>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</si>
  <si>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</si>
  <si>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</si>
  <si>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</si>
  <si>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</si>
  <si>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</si>
  <si>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</si>
  <si>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</si>
  <si>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</si>
  <si>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</si>
  <si>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</si>
  <si>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</si>
  <si>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</si>
  <si>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</si>
  <si>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</si>
  <si>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</si>
  <si>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</si>
  <si>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</si>
  <si>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</si>
  <si>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</si>
  <si>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</si>
  <si>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</si>
  <si>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</si>
  <si>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</si>
  <si>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</si>
  <si>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</si>
  <si>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</si>
  <si>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</si>
  <si>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</si>
  <si>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</si>
  <si>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</si>
  <si>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</si>
  <si>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</si>
  <si>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</si>
  <si>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</si>
  <si>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</si>
  <si>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</si>
  <si>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</si>
  <si>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</si>
  <si>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</si>
  <si>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</si>
  <si>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</si>
  <si>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</si>
  <si>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</si>
  <si>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</si>
  <si>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</si>
  <si>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</si>
  <si>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</si>
  <si>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</si>
  <si>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</si>
  <si>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</si>
  <si>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</si>
  <si>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</si>
  <si>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</si>
  <si>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</si>
  <si>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</si>
  <si>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</si>
  <si>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</si>
  <si>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</si>
  <si>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</si>
  <si>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</si>
  <si>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</si>
  <si>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</si>
  <si>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</si>
  <si>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</si>
  <si>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</si>
  <si>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</si>
  <si>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</si>
  <si>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</si>
  <si>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</si>
  <si>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</si>
  <si>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</si>
  <si>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</si>
  <si>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</si>
  <si>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</si>
  <si>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</si>
  <si>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</si>
  <si>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</si>
  <si>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</si>
  <si>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</si>
  <si>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</si>
  <si>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</si>
  <si>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</si>
  <si>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</si>
  <si>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</si>
  <si>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</si>
  <si>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</si>
  <si>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</si>
  <si>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</si>
  <si>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</si>
  <si>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</si>
  <si>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</si>
  <si>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</si>
  <si>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</si>
  <si>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</si>
  <si>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</si>
  <si>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</si>
  <si>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</si>
  <si>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</si>
  <si>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</si>
  <si>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</si>
  <si>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</si>
  <si>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</si>
  <si>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</si>
  <si>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</si>
  <si>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</si>
  <si>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</si>
  <si>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</si>
  <si>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</si>
  <si>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</si>
  <si>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</si>
  <si>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</si>
  <si>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</si>
  <si>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</si>
  <si>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</si>
  <si>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</si>
  <si>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</si>
  <si>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</si>
  <si>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</si>
  <si>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</si>
  <si>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</si>
  <si>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</si>
  <si>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</si>
  <si>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</si>
  <si>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</si>
  <si>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</si>
  <si>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</si>
  <si>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</si>
  <si>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</si>
  <si>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</si>
  <si>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</si>
  <si>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</si>
  <si>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</si>
  <si>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</si>
  <si>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</si>
  <si>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</si>
  <si>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</si>
  <si>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</si>
  <si>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</si>
  <si>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</si>
  <si>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</si>
  <si>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</si>
  <si>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</si>
  <si>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</si>
  <si>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</si>
  <si>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</si>
  <si>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</si>
  <si>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</si>
  <si>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</si>
  <si>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</si>
  <si>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</si>
  <si>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</si>
  <si>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</si>
  <si>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</si>
  <si>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</si>
  <si>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</si>
  <si>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</si>
  <si>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</si>
  <si>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</si>
  <si>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</si>
  <si>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</si>
  <si>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</si>
  <si>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</si>
  <si>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</si>
  <si>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</si>
  <si>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</si>
  <si>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</si>
  <si>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</si>
  <si>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</si>
  <si>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</si>
  <si>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</si>
  <si>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</si>
  <si>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</si>
  <si>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</si>
  <si>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</si>
  <si>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</si>
  <si>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</si>
  <si>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</si>
  <si>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</si>
  <si>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</si>
  <si>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</si>
  <si>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</si>
  <si>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</si>
  <si>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</si>
  <si>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</si>
  <si>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</si>
  <si>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</si>
  <si>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</si>
  <si>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</si>
  <si>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</si>
  <si>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</si>
  <si>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</si>
  <si>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</si>
  <si>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</si>
  <si>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</si>
  <si>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</si>
  <si>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</si>
  <si>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</si>
  <si>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</si>
  <si>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</si>
  <si>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</si>
  <si>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</si>
  <si>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</si>
  <si>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</si>
  <si>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</si>
  <si>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</si>
  <si>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</si>
  <si>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</si>
  <si>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</si>
  <si>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</si>
  <si>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</si>
  <si>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</si>
  <si>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</si>
  <si>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</si>
  <si>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</si>
  <si>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</si>
  <si>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</si>
  <si>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</si>
  <si>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</si>
  <si>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</si>
  <si>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</si>
  <si>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</si>
  <si>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</si>
  <si>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</si>
  <si>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</si>
  <si>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</si>
  <si>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</si>
  <si>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</si>
  <si>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</si>
  <si>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</si>
  <si>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</si>
  <si>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</si>
  <si>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</si>
  <si>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</si>
  <si>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</si>
  <si>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</si>
  <si>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</si>
  <si>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</si>
  <si>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</si>
  <si>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</si>
  <si>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</si>
  <si>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</si>
  <si>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</si>
  <si>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</si>
  <si>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</si>
  <si>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</si>
  <si>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</si>
  <si>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</si>
  <si>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</si>
  <si>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</si>
  <si>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</si>
  <si>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</si>
  <si>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</si>
  <si>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</si>
  <si>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</si>
  <si>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</si>
  <si>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</si>
  <si>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</si>
  <si>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</si>
  <si>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</si>
  <si>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</si>
  <si>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</si>
  <si>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</si>
  <si>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</si>
  <si>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</si>
  <si>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</si>
  <si>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</si>
  <si>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</si>
  <si>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</si>
  <si>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</si>
  <si>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</si>
  <si>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</si>
  <si>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</si>
  <si>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</si>
  <si>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</si>
  <si>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</si>
  <si>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</si>
  <si>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</si>
  <si>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</si>
  <si>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</si>
  <si>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</si>
  <si>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</si>
  <si>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</si>
  <si>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</si>
  <si>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</si>
  <si>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</si>
  <si>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</si>
  <si>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</si>
  <si>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</si>
  <si>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</si>
  <si>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</si>
  <si>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</si>
  <si>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</si>
  <si>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</si>
  <si>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</si>
  <si>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</si>
  <si>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</si>
  <si>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</si>
  <si>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</si>
  <si>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</si>
  <si>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</si>
  <si>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</si>
  <si>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</si>
  <si>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</si>
  <si>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</si>
  <si>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</si>
  <si>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</si>
  <si>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</si>
  <si>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</si>
  <si>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</si>
  <si>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</si>
  <si>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</si>
  <si>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</si>
  <si>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</si>
  <si>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</si>
  <si>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</si>
  <si>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</si>
  <si>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</si>
  <si>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</si>
  <si>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</si>
  <si>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</si>
  <si>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</si>
  <si>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</si>
  <si>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</si>
  <si>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</si>
  <si>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</si>
  <si>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</si>
  <si>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</si>
  <si>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</si>
  <si>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</si>
  <si>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</si>
  <si>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</si>
  <si>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</si>
  <si>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</si>
  <si>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</si>
  <si>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</si>
  <si>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</si>
  <si>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</si>
  <si>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</si>
  <si>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</si>
  <si>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</si>
  <si>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</si>
  <si>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</si>
  <si>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</si>
  <si>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</si>
  <si>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</si>
  <si>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</si>
  <si>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</si>
  <si>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</si>
  <si>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</si>
  <si>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</si>
  <si>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</si>
  <si>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</si>
  <si>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</si>
  <si>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</si>
  <si>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</si>
  <si>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</si>
  <si>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</si>
  <si>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</si>
  <si>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</si>
  <si>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</si>
  <si>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</si>
  <si>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</si>
  <si>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</si>
  <si>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</si>
  <si>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</si>
  <si>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</si>
  <si>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</si>
  <si>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</si>
  <si>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</si>
  <si>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</si>
  <si>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</si>
  <si>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</si>
  <si>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</si>
  <si>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</si>
  <si>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</si>
  <si>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</si>
  <si>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</si>
  <si>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</si>
  <si>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</si>
  <si>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</si>
  <si>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</si>
  <si>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</si>
  <si>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</si>
  <si>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</si>
  <si>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</si>
  <si>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</si>
  <si>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</si>
  <si>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</si>
  <si>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</si>
  <si>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</si>
  <si>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</si>
  <si>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</si>
  <si>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</si>
  <si>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</si>
  <si>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</si>
  <si>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</si>
  <si>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</si>
  <si>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</si>
  <si>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</si>
  <si>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</si>
  <si>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</si>
  <si>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</si>
  <si>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</si>
  <si>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</si>
  <si>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</si>
  <si>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</si>
  <si>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</si>
  <si>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</si>
  <si>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</si>
  <si>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</si>
  <si>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</si>
  <si>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</si>
  <si>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</si>
  <si>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</si>
  <si>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</si>
  <si>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</si>
  <si>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</si>
  <si>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</si>
  <si>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</si>
  <si>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</si>
  <si>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</si>
  <si>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</si>
  <si>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</si>
  <si>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</si>
  <si>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</si>
  <si>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</si>
  <si>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</si>
  <si>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</si>
  <si>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</si>
  <si>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</si>
  <si>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</si>
  <si>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</si>
  <si>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</si>
  <si>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</si>
  <si>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</si>
  <si>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</si>
  <si>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</si>
  <si>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</si>
  <si>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</si>
  <si>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</si>
  <si>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</si>
  <si>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</si>
  <si>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</si>
  <si>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</si>
  <si>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</si>
  <si>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</si>
  <si>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</si>
  <si>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</si>
  <si>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</si>
  <si>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</si>
  <si>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</si>
  <si>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</si>
  <si>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</si>
  <si>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</si>
  <si>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</si>
  <si>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</si>
  <si>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</si>
  <si>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</si>
  <si>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</si>
  <si>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</si>
  <si>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</si>
  <si>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</si>
  <si>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</si>
  <si>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</si>
  <si>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</si>
  <si>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</si>
  <si>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</si>
  <si>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</si>
  <si>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</si>
  <si>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</si>
  <si>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</si>
  <si>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</si>
  <si>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</si>
  <si>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</si>
  <si>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</si>
  <si>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</si>
  <si>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</si>
  <si>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</si>
  <si>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</si>
  <si>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</si>
  <si>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</si>
  <si>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</si>
  <si>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</si>
  <si>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</si>
  <si>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</si>
  <si>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</si>
  <si>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</si>
  <si>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</si>
  <si>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</si>
  <si>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</si>
  <si>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</si>
  <si>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</si>
  <si>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</si>
  <si>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</si>
  <si>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</si>
  <si>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</si>
  <si>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</si>
  <si>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</si>
  <si>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</si>
  <si>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</si>
  <si>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</si>
  <si>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</si>
  <si>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</si>
  <si>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</si>
  <si>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</si>
  <si>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</si>
  <si>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</si>
  <si>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</si>
  <si>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</si>
  <si>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</si>
  <si>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</si>
  <si>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</si>
  <si>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</si>
  <si>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</si>
  <si>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</si>
  <si>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</si>
  <si>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</si>
  <si>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</si>
  <si>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</si>
  <si>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</si>
  <si>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</si>
  <si>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</si>
  <si>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</si>
  <si>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</si>
  <si>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</si>
  <si>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</si>
  <si>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</si>
  <si>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</si>
  <si>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</si>
  <si>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</si>
  <si>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</si>
  <si>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</si>
  <si>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</si>
  <si>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</si>
  <si>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</si>
  <si>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</si>
  <si>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</si>
  <si>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</si>
  <si>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</si>
  <si>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</si>
  <si>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</si>
  <si>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</si>
  <si>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</si>
  <si>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</si>
  <si>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</si>
  <si>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</si>
  <si>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</si>
  <si>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</si>
  <si>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</si>
  <si>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</si>
  <si>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</si>
  <si>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</si>
  <si>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</si>
  <si>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</si>
  <si>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</si>
  <si>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</si>
  <si>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</si>
  <si>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</si>
  <si>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</si>
  <si>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</si>
  <si>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</si>
  <si>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</si>
  <si>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</si>
  <si>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</si>
  <si>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</si>
  <si>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</si>
  <si>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</si>
  <si>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</si>
  <si>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</si>
  <si>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</si>
  <si>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</si>
  <si>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</si>
  <si>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</si>
  <si>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</si>
  <si>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</si>
  <si>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</si>
  <si>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</si>
  <si>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</si>
  <si>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</si>
  <si>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</si>
  <si>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</si>
  <si>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</si>
  <si>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</si>
  <si>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</si>
  <si>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</si>
  <si>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</si>
  <si>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</si>
  <si>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</si>
  <si>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</si>
  <si>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</si>
  <si>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</si>
  <si>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</si>
  <si>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</si>
  <si>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</si>
  <si>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</si>
  <si>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</si>
  <si>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</si>
  <si>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</si>
  <si>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</si>
  <si>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</si>
  <si>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</si>
  <si>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</si>
  <si>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</si>
  <si>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</si>
  <si>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</si>
  <si>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</si>
  <si>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</si>
  <si>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</si>
  <si>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</si>
  <si>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</si>
  <si>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</si>
  <si>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</si>
  <si>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</si>
  <si>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</si>
  <si>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</si>
  <si>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</si>
  <si>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</si>
  <si>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</si>
  <si>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</si>
  <si>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</si>
  <si>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</si>
  <si>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</si>
  <si>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</si>
  <si>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</si>
  <si>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</si>
  <si>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</si>
  <si>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</si>
  <si>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</si>
  <si>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</si>
  <si>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</si>
  <si>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</si>
  <si>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</si>
  <si>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</si>
  <si>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</si>
  <si>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</si>
  <si>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</si>
  <si>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</si>
  <si>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</si>
  <si>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</si>
  <si>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</si>
  <si>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</si>
  <si>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</si>
  <si>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</si>
  <si>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</si>
  <si>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</si>
  <si>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</si>
  <si>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</si>
  <si>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</si>
  <si>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</si>
  <si>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</si>
  <si>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</si>
  <si>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</si>
  <si>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</si>
  <si>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</si>
  <si>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</si>
  <si>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</si>
  <si>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</si>
  <si>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</si>
  <si>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</si>
  <si>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</si>
  <si>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</si>
  <si>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</si>
  <si>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</si>
  <si>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</si>
  <si>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</si>
  <si>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</si>
  <si>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</si>
  <si>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</si>
  <si>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</si>
  <si>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</si>
  <si>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</si>
  <si>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</si>
  <si>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</si>
  <si>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</si>
  <si>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</si>
  <si>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</si>
  <si>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</si>
  <si>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</si>
  <si>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</si>
  <si>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</si>
  <si>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</si>
  <si>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</si>
  <si>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</si>
  <si>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</si>
  <si>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</si>
  <si>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</si>
  <si>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</si>
  <si>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</si>
  <si>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</si>
  <si>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</si>
  <si>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</si>
  <si>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</si>
  <si>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</si>
  <si>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</si>
  <si>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</si>
  <si>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</si>
  <si>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</si>
  <si>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</si>
  <si>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</si>
  <si>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</si>
  <si>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</si>
  <si>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</si>
  <si>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</si>
  <si>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</si>
  <si>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</si>
  <si>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</si>
  <si>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</si>
  <si>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</si>
  <si>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</si>
  <si>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</si>
  <si>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</si>
  <si>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</si>
  <si>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</si>
  <si>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</si>
  <si>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</si>
  <si>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</si>
  <si>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</si>
  <si>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</si>
  <si>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</si>
  <si>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</si>
  <si>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</si>
  <si>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</si>
  <si>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</si>
  <si>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</si>
  <si>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</si>
  <si>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</si>
  <si>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</si>
  <si>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</si>
  <si>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</si>
  <si>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</si>
  <si>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</si>
  <si>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</si>
  <si>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</si>
  <si>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</si>
  <si>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</si>
  <si>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</si>
  <si>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</si>
  <si>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</si>
  <si>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</si>
  <si>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</si>
  <si>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</si>
  <si>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</si>
  <si>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</si>
  <si>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</si>
  <si>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</si>
  <si>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</si>
  <si>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</si>
  <si>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</si>
  <si>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</si>
  <si>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</si>
  <si>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</si>
  <si>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</si>
  <si>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</si>
  <si>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</si>
  <si>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</si>
  <si>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</si>
  <si>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</si>
  <si>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</si>
  <si>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</si>
  <si>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</si>
  <si>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</si>
  <si>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</si>
  <si>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</si>
  <si>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</si>
  <si>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</si>
  <si>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</si>
  <si>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</si>
  <si>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</si>
  <si>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</si>
  <si>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</si>
  <si>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</si>
  <si>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</si>
  <si>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</si>
  <si>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</si>
  <si>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</si>
  <si>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</si>
  <si>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</si>
  <si>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</si>
  <si>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</si>
  <si>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</si>
  <si>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</si>
  <si>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</si>
  <si>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</si>
  <si>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</si>
  <si>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</si>
  <si>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</si>
  <si>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</si>
  <si>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</si>
  <si>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</si>
  <si>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</si>
  <si>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</si>
  <si>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</si>
  <si>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</si>
  <si>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</si>
  <si>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</si>
  <si>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</si>
  <si>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</si>
  <si>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</si>
  <si>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</si>
  <si>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</si>
  <si>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</si>
  <si>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</si>
  <si>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</si>
  <si>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</si>
  <si>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</si>
  <si>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</si>
  <si>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</si>
  <si>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</si>
  <si>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</si>
  <si>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</si>
  <si>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</si>
  <si>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</si>
  <si>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</si>
  <si>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</si>
  <si>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</si>
  <si>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</si>
  <si>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</si>
  <si>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</si>
  <si>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</si>
  <si>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</si>
  <si>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</si>
  <si>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</si>
  <si>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</si>
  <si>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</si>
  <si>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</si>
  <si>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</si>
  <si>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</si>
  <si>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</si>
  <si>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</si>
  <si>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</si>
  <si>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</si>
  <si>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</si>
  <si>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</si>
  <si>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</si>
  <si>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</si>
  <si>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</si>
  <si>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</si>
  <si>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</si>
  <si>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</si>
  <si>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</si>
  <si>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</si>
  <si>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</si>
  <si>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</si>
  <si>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</si>
  <si>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</si>
  <si>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</si>
  <si>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</si>
  <si>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</si>
  <si>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</si>
  <si>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</si>
  <si>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</si>
  <si>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</si>
  <si>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</si>
  <si>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</si>
  <si>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</si>
  <si>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</si>
  <si>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</si>
  <si>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</si>
  <si>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</si>
  <si>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</si>
  <si>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</si>
  <si>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</si>
  <si>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</si>
  <si>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</si>
  <si>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</si>
  <si>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</si>
  <si>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</si>
  <si>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</si>
  <si>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</si>
  <si>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</si>
  <si>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</si>
  <si>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</si>
  <si>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</si>
  <si>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</si>
  <si>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</si>
  <si>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</si>
  <si>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</si>
  <si>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</si>
  <si>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</si>
  <si>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</si>
  <si>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</si>
  <si>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</si>
  <si>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</si>
  <si>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</si>
  <si>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</si>
  <si>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</si>
  <si>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</si>
  <si>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</si>
  <si>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</si>
  <si>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</si>
  <si>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</si>
  <si>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</si>
  <si>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</si>
  <si>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</si>
  <si>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</si>
  <si>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</si>
  <si>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</si>
  <si>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</si>
  <si>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</si>
  <si>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</si>
  <si>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</si>
  <si>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</si>
  <si>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</si>
  <si>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</si>
  <si>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</si>
  <si>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</si>
  <si>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</si>
  <si>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</si>
  <si>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</si>
  <si>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</si>
  <si>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</si>
  <si>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</si>
  <si>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</si>
  <si>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</si>
  <si>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</si>
  <si>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</si>
  <si>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</si>
  <si>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</si>
  <si>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</si>
  <si>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</si>
  <si>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</si>
  <si>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</si>
  <si>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</si>
  <si>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</si>
  <si>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</si>
  <si>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</si>
  <si>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</si>
  <si>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</si>
  <si>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</si>
  <si>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</si>
  <si>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</si>
  <si>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</si>
  <si>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</si>
  <si>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</si>
  <si>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</si>
  <si>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</si>
  <si>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</si>
  <si>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</si>
  <si>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</si>
  <si>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</si>
  <si>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</si>
  <si>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</si>
  <si>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</si>
  <si>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</si>
  <si>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</si>
  <si>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</si>
  <si>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</si>
  <si>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</si>
  <si>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</si>
  <si>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</si>
  <si>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</si>
  <si>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</si>
  <si>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</si>
  <si>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</si>
  <si>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</si>
  <si>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</si>
  <si>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</si>
  <si>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</si>
  <si>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</si>
  <si>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</si>
  <si>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</si>
  <si>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</si>
  <si>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</si>
  <si>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</si>
  <si>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</si>
  <si>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</si>
  <si>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</si>
  <si>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</si>
  <si>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</si>
  <si>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</si>
  <si>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</si>
  <si>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</si>
  <si>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</si>
  <si>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</si>
  <si>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</si>
  <si>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</si>
  <si>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</si>
  <si>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</si>
  <si>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</si>
  <si>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</si>
  <si>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</si>
  <si>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</si>
  <si>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</si>
  <si>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</si>
  <si>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</si>
  <si>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</si>
  <si>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</si>
  <si>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</si>
  <si>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</si>
  <si>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</si>
  <si>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</si>
  <si>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</si>
  <si>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</si>
  <si>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</si>
  <si>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</si>
  <si>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</si>
  <si>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</si>
  <si>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</si>
  <si>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</si>
  <si>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</si>
  <si>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</si>
  <si>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</si>
  <si>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</si>
  <si>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</si>
  <si>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</si>
  <si>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</si>
  <si>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</si>
  <si>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</si>
  <si>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</si>
  <si>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</si>
  <si>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</si>
  <si>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</si>
  <si>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</si>
  <si>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</si>
  <si>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</si>
  <si>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</si>
  <si>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</si>
  <si>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</si>
  <si>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</si>
  <si>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</si>
  <si>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</si>
  <si>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</si>
  <si>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</si>
  <si>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</si>
  <si>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</si>
  <si>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</si>
  <si>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</si>
  <si>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</si>
  <si>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</si>
  <si>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</si>
  <si>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</si>
  <si>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</si>
  <si>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</si>
  <si>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</si>
  <si>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</si>
  <si>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</si>
  <si>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</si>
  <si>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</si>
  <si>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</si>
  <si>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</si>
  <si>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</si>
  <si>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</si>
  <si>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</si>
  <si>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</si>
  <si>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</si>
  <si>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</si>
  <si>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</si>
  <si>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</si>
  <si>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</si>
  <si>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</si>
  <si>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</si>
  <si>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</si>
  <si>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</si>
  <si>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</si>
  <si>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</si>
  <si>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</si>
  <si>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</si>
  <si>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</si>
  <si>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</si>
  <si>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</si>
  <si>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</si>
  <si>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</si>
  <si>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</si>
  <si>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</si>
  <si>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</si>
  <si>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</si>
  <si>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</si>
  <si>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</si>
  <si>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</si>
  <si>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</si>
  <si>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</si>
  <si>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</si>
  <si>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</si>
  <si>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</si>
  <si>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</si>
  <si>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</si>
  <si>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</si>
  <si>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</si>
  <si>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</si>
  <si>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</si>
  <si>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</si>
  <si>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</si>
  <si>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</si>
  <si>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</si>
  <si>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</si>
  <si>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</si>
  <si>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</si>
  <si>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</si>
  <si>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</si>
  <si>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</si>
  <si>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</si>
  <si>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</si>
  <si>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</si>
  <si>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</si>
  <si>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</si>
  <si>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</si>
  <si>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</si>
  <si>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</si>
  <si>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</si>
  <si>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</si>
  <si>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</si>
  <si>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</si>
  <si>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</si>
  <si>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</si>
  <si>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</si>
  <si>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</si>
  <si>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</si>
  <si>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</si>
  <si>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</si>
  <si>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</si>
  <si>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</si>
  <si>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</si>
  <si>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</si>
  <si>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</si>
  <si>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</si>
  <si>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</si>
  <si>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</si>
  <si>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</si>
  <si>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</si>
  <si>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</si>
  <si>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</si>
  <si>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</si>
  <si>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</si>
  <si>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</si>
  <si>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</si>
  <si>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</si>
  <si>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</si>
  <si>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</si>
  <si>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</si>
  <si>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</si>
  <si>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</si>
  <si>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</si>
  <si>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</si>
  <si>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</si>
  <si>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</si>
  <si>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</si>
  <si>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</si>
  <si>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</si>
  <si>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</si>
  <si>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</si>
  <si>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</si>
  <si>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</si>
  <si>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</si>
  <si>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</si>
  <si>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</si>
  <si>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</si>
  <si>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</si>
  <si>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</si>
  <si>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</si>
  <si>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</si>
  <si>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</si>
  <si>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</si>
  <si>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</si>
  <si>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</si>
  <si>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</si>
  <si>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</si>
  <si>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</si>
  <si>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</si>
  <si>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</si>
  <si>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</si>
  <si>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</si>
  <si>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</si>
  <si>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</si>
  <si>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</si>
  <si>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</si>
  <si>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</si>
  <si>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</si>
  <si>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</si>
  <si>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</si>
  <si>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</si>
  <si>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</si>
  <si>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</si>
  <si>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</si>
  <si>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</si>
  <si>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</si>
  <si>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</si>
  <si>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</si>
  <si>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</si>
  <si>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</si>
  <si>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</si>
  <si>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</si>
  <si>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</si>
  <si>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</si>
  <si>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</si>
  <si>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</si>
  <si>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</si>
  <si>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</si>
  <si>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</si>
  <si>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</si>
  <si>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</si>
  <si>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</si>
  <si>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</si>
  <si>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</si>
  <si>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</si>
  <si>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</si>
  <si>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</si>
  <si>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</si>
  <si>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</si>
  <si>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</si>
  <si>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</si>
  <si>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6.95</t>
  </si>
  <si>
    <t>ST20240520_210009</t>
  </si>
  <si>
    <t>3Pcs - 5IN Funny, humorous, Gen Z meme sticker Sticker - I Don't Stop When I'm Tired i stop When I'm Done Bumper Sticker - I Don't Stop When I'm Tired i stop When I'm Done Sticker</t>
  </si>
  <si>
    <t>https://i.postimg.cc/Hs0HwcmC/ST20240520-210009-I-DONT-STOP-WHEN-IM-TIRED-I-STOP-WHEN-IM-DONE-copy.jpg</t>
  </si>
  <si>
    <t>https://i.postimg.cc/Mp4sX5LZ/ST20240520-210009-I-DONT-STOP-WHEN-IM-TIRED-I-STOP-WHEN-IM-DONE-copy.jpg</t>
  </si>
  <si>
    <t>https://i.postimg.cc/xCjbQDPX/ST20240520-210009-I-DONT-STOP-WHEN-IM-TIRED-I-STOP-WHEN-IM-DONE-copy.jpg</t>
  </si>
  <si>
    <t>ST20240520_210010</t>
  </si>
  <si>
    <t>3Pcs - 5IN Funny, humorous, Gen Z meme sticker Sticker - The ONLY Easy Day was Yesterday Bumper Sticker - The ONLY Easy Day was Yesterday Sticker</t>
  </si>
  <si>
    <t>https://i.postimg.cc/3rsmy68c/ST20240520-210010-THE-ONLY-EASY-DAY-WAS-YESTERDAY-copy.jpg</t>
  </si>
  <si>
    <t>https://i.postimg.cc/K8w2FnrB/ST20240520-210010-THE-ONLY-EASY-DAY-WAS-YESTERDAY-copy.jpg</t>
  </si>
  <si>
    <t>https://i.postimg.cc/BQRYnNkS/ST20240520-210010-THE-ONLY-EASY-DAY-WAS-YESTERDAY-copy.jpg</t>
  </si>
  <si>
    <t>ST20240520_210011</t>
  </si>
  <si>
    <t>3Pcs - 5IN Funny, humorous, Gen Z meme sticker Sticker - I'm Retired Do It Yourself! Bumper Sticker - I'm Retired Do It Yourself! Sticker</t>
  </si>
  <si>
    <t>https://i.postimg.cc/y6kPzSjX/ST20240520-210011-IM-RETIRED-DO-IT-YOURSELF-copy.jpg</t>
  </si>
  <si>
    <t>https://i.postimg.cc/25t1d3Wr/ST20240520-210011-IM-RETIRED-DO-IT-YOURSELF-copy.jpg</t>
  </si>
  <si>
    <t>https://i.postimg.cc/sD3gh5L5/ST20240520-210011-IM-RETIRED-DO-IT-YOURSELF-copy.jpg</t>
  </si>
  <si>
    <t>ST20240520_210012</t>
  </si>
  <si>
    <t>3Pcs - 5IN Funny, humorous, Gen Z meme sticker Sticker - I'm Not Retired I'm A Professional Grandma Bumper Sticker - I'm Not Retired I'm A Professional Grandma Sticker</t>
  </si>
  <si>
    <t>https://i.postimg.cc/zfKs7cbv/ST20240520-210012-IM-NOT-RETIRED-IM-A-PROFESSIONAL-GRANDMA-copy.jpg</t>
  </si>
  <si>
    <t>https://i.postimg.cc/15SrVYPM/ST20240520-210012-IM-NOT-RETIRED-IM-A-PROFESSIONAL-GRANDMA-copy.jpg</t>
  </si>
  <si>
    <t>https://i.postimg.cc/FzpdLpgn/ST20240520-210012-IM-NOT-RETIRED-IM-A-PROFESSIONAL-GRANDMA-copy.jpg</t>
  </si>
  <si>
    <t>ST20240520_210013</t>
  </si>
  <si>
    <t>3Pcs - 5IN Funny, humorous, Gen Z meme sticker Sticker - Retired! Not My Problem Anymore Bumper Sticker - Retired! Not My Problem Anymore Sticker</t>
  </si>
  <si>
    <t>https://i.postimg.cc/vHj8SCBt/ST20240520-210013-RETIRED-NOT-MY-PROBLEM-ANYMORE-copy.jpg</t>
  </si>
  <si>
    <t>https://i.postimg.cc/wM18XTh8/ST20240520-210013-RETIRED-NOT-MY-PROBLEM-ANYMORE-copy.jpg</t>
  </si>
  <si>
    <t>https://i.postimg.cc/gJCFKb4x/ST20240520-210013-RETIRED-NOT-MY-PROBLEM-ANYMORE-copy.jpg</t>
  </si>
  <si>
    <t>ST20240520_210014</t>
  </si>
  <si>
    <t>3Pcs - 5IN Funny, humorous, Gen Z meme sticker Sticker - I'd Rather Be Fishing Bumper Sticker - I'd Rather Be Fishing Sticker</t>
  </si>
  <si>
    <t>https://i.postimg.cc/X72xMkS8/ST20240520-210014-ID-RATHER-BE-FISHING-copy.jpg</t>
  </si>
  <si>
    <t>https://i.postimg.cc/85HMRTTH/ST20240520-210014-ID-RATHER-BE-FISHING-copy.jpg</t>
  </si>
  <si>
    <t>https://i.postimg.cc/CM9kbrg9/ST20240520-210014-ID-RATHER-BE-FISHING-copy.jpg</t>
  </si>
  <si>
    <t>ST20240520_210015</t>
  </si>
  <si>
    <t>3Pcs - 5IN Funny, humorous, Gen Z meme sticker Sticker - I Like Big Bass and I Cannot Lie Bumper Sticker - I Like Big Bass and I Cannot Lie Sticker</t>
  </si>
  <si>
    <t>https://i.postimg.cc/52rVtzv5/ST20240520-210015-I-LIKE-BIG-BASS-AND-I-CANNOT-LIE-copy.jpg</t>
  </si>
  <si>
    <t>https://i.postimg.cc/026ZsJk1/ST20240520-210015-I-LIKE-BIG-BASS-AND-I-CANNOT-LIE-copy.jpg</t>
  </si>
  <si>
    <t>https://i.postimg.cc/2SDH7SYp/ST20240520-210015-I-LIKE-BIG-BASS-AND-I-CANNOT-LIE-copy.jpg</t>
  </si>
  <si>
    <t>ST20240520_210016</t>
  </si>
  <si>
    <t>3Pcs - 5IN Funny, humorous, Gen Z meme sticker Sticker - It's Not How Deep You Fish, It's How Much You Wiggle Bumper Sticker - It's Not How Deep You Fish, It's How Much You Wiggle Sticker</t>
  </si>
  <si>
    <t>https://i.postimg.cc/Gh1PZg5G/ST20240520-210016-ITS-NOT-HOW-DEEP-YOU-FISH-ITS-HOW-MUCH-YOU-WIGGLE-YOUR-WORM-copy.jpg</t>
  </si>
  <si>
    <t>https://i.postimg.cc/Pr2L26st/ST20240520-210016-ITS-NOT-HOW-DEEP-YOU-FISH-ITS-HOW-MUCH-YOU-WIGGLE-YOUR-WORM-copy.jpg</t>
  </si>
  <si>
    <t>https://i.postimg.cc/PJC7933B/ST20240520-210016-ITS-NOT-HOW-DEEP-YOU-FISH-ITS-HOW-MUCH-YOU-WIGGLE-YOUR-WORM-copy.jpg</t>
  </si>
  <si>
    <t>ST20240520_210017</t>
  </si>
  <si>
    <t>3Pcs - 5IN Funny, humorous, Gen Z meme sticker Sticker - I Just Hold My Rod Wiggle My Worm And Bam She's On It Bumper Sticker - I Just Hold My Rod Wiggle My Worm And Bam She's On It Sticker</t>
  </si>
  <si>
    <t>https://i.postimg.cc/YSVDgfqR/ST20240520-210017-I-JUST-HOLD-MY-ROD-WIGGLE-MY-WORM-AND-BAM-SHES-ON-IT-copy.jpg</t>
  </si>
  <si>
    <t>https://i.postimg.cc/1550mVy3/ST20240520-210017-I-JUST-HOLD-MY-ROD-WIGGLE-MY-WORM-AND-BAM-SHES-ON-IT-copy.jpg</t>
  </si>
  <si>
    <t>https://i.postimg.cc/V6gSp4rB/ST20240520-210017-I-JUST-HOLD-MY-ROD-WIGGLE-MY-WORM-AND-BAM-SHES-ON-IT-copy.jpg</t>
  </si>
  <si>
    <t>ST20240520_210018</t>
  </si>
  <si>
    <t>3Pcs - 5IN Funny, humorous, Gen Z meme sticker Sticker - Education is Important But Fishing is Importanter Bumper Sticker - Education is Important But Fishing is Importanter Sticker</t>
  </si>
  <si>
    <t>https://i.postimg.cc/dQdQh5tW/ST20240520-210018-EDUCATION-IS-IMPORTANT-BUT-FISHING-IS-IMPORTANTER-copy.jpg</t>
  </si>
  <si>
    <t>https://i.postimg.cc/nhr6DLGH/ST20240520-210018-EDUCATION-IS-IMPORTANT-BUT-FISHING-IS-IMPORTANTER-copy.jpg</t>
  </si>
  <si>
    <t>https://i.postimg.cc/SR5c1V31/ST20240520-210018-EDUCATION-IS-IMPORTANT-BUT-FISHING-IS-IMPORTANTER-copy.jpg</t>
  </si>
  <si>
    <t>ST20240520_210019</t>
  </si>
  <si>
    <t>3Pcs - 5IN Funny, humorous, Gen Z meme sticker Sticker - Dont Let The Fishing Gear Fool You, I'm Broke Bumper Sticker - Dont Let The Fishing Gear Fool You, I'm Broke Sticker</t>
  </si>
  <si>
    <t>https://i.postimg.cc/GhxyyLhS/ST20240520-210019-DONT-LET-THE-FISHING-GEAR-FOOL-YOU-IM-BROKE-copy.jpg</t>
  </si>
  <si>
    <t>https://i.postimg.cc/pXCmdsqw/ST20240520-210019-DONT-LET-THE-FISHING-GEAR-FOOL-YOU-IM-BROKE-copy.jpg</t>
  </si>
  <si>
    <t>https://i.postimg.cc/BQkd20YH/ST20240520-210019-DONT-LET-THE-FISHING-GEAR-FOOL-YOU-IM-BROKE-copy.jpg</t>
  </si>
  <si>
    <t>ST20240520_210020</t>
  </si>
  <si>
    <t>3Pcs - 5IN Funny, humorous, Gen Z meme sticker Sticker - How Can I Miss You If You Dont Go Away Bumper Sticker - How Can I Miss You If You Dont Go Away Sticker</t>
  </si>
  <si>
    <t>https://i.postimg.cc/QdZfXxY4/ST20240520-210020-HOW-CAN-I-MISS-YOU-IF-YOU-DONT-GO-AWAY-copy.jpg</t>
  </si>
  <si>
    <t>https://i.postimg.cc/g2p1gDp2/ST20240520-210020-HOW-CAN-I-MISS-YOU-IF-YOU-DONT-GO-AWAY-copy.jpg</t>
  </si>
  <si>
    <t>https://i.postimg.cc/rwhg5CFb/ST20240520-210020-HOW-CAN-I-MISS-YOU-IF-YOU-DONT-GO-AWAY-copy.jpg</t>
  </si>
  <si>
    <t>ST20240520_210021</t>
  </si>
  <si>
    <t>3Pcs - 5IN Funny, humorous, Gen Z meme sticker Sticker - I Still Remember The Days I Prayed for The Things I Have Bumper Sticker - I Still Remember The Days I Prayed for The Things I Have Sticker</t>
  </si>
  <si>
    <t>https://i.postimg.cc/HW4wQ462/ST20240520-210021-I-STILL-REMEMBER-THE-DAYS-I-PRAYED-FOR-THE-THINGS-I-HAVE-NOW-copy.jpg</t>
  </si>
  <si>
    <t>https://i.postimg.cc/FsCJZP3j/ST20240520-210021-I-STILL-REMEMBER-THE-DAYS-I-PRAYED-FOR-THE-THINGS-I-HAVE-NOW-copy.jpg</t>
  </si>
  <si>
    <t>https://i.postimg.cc/NF5QfxFc/ST20240520-210021-I-STILL-REMEMBER-THE-DAYS-I-PRAYED-FOR-THE-THINGS-I-HAVE-NOW-copy.jpg</t>
  </si>
  <si>
    <t>ST20240520_210022</t>
  </si>
  <si>
    <t>3Pcs - 5IN Funny, humorous, Gen Z meme sticker Sticker - Honk If You Love Goth Girls Bumper Sticker - Honk If You Love Goth Girls Sticker</t>
  </si>
  <si>
    <t>https://i.postimg.cc/6qGFmbTy/ST20240520-210022-HONK-IF-YOU-LOVE-GOTH-GIRLS-copy.jpg</t>
  </si>
  <si>
    <t>https://i.postimg.cc/mD90d6Ph/ST20240520-210022-HONK-IF-YOU-LOVE-GOTH-GIRLS-copy.jpg</t>
  </si>
  <si>
    <t>https://i.postimg.cc/4NWF1TWB/ST20240520-210022-HONK-IF-YOU-LOVE-GOTH-GIRLS-copy.jpg</t>
  </si>
  <si>
    <t>ST20240520_210023</t>
  </si>
  <si>
    <t>3Pcs - 5IN Funny, humorous, Gen Z meme sticker Sticker - Honk if you love Jesus Bumper Sticker - Honk if you love Jesus Sticker</t>
  </si>
  <si>
    <t>https://i.postimg.cc/g08D19K9/ST20240520-210023-HONK-IF-YOU-LOVE-JESUS-copy.jpg</t>
  </si>
  <si>
    <t>https://i.postimg.cc/05WpW2qM/ST20240520-210023-HONK-IF-YOU-LOVE-JESUS-copy.jpg</t>
  </si>
  <si>
    <t>https://i.postimg.cc/13cXdJNC/ST20240520-210023-HONK-IF-YOU-LOVE-JESUS-copy.jpg</t>
  </si>
  <si>
    <t>ST20240520_210024</t>
  </si>
  <si>
    <t>3Pcs - 5IN Funny, humorous, Gen Z meme sticker Sticker - I Knit So I Don't Kill People Bumper Sticker - I Knit So I Don't Kill People Sticker</t>
  </si>
  <si>
    <t>https://i.postimg.cc/sD5pJFsb/ST20240520-210024-I-KNIT-SO-I-DONT-KILL-PEOPLE-copy.jpg</t>
  </si>
  <si>
    <t>https://i.postimg.cc/50v0MV7V/ST20240520-210024-I-KNIT-SO-I-DONT-KILL-PEOPLE-copy.jpg</t>
  </si>
  <si>
    <t>https://i.postimg.cc/vm5FYZs3/ST20240520-210024-I-KNIT-SO-I-DONT-KILL-PEOPLE-copy.jpg</t>
  </si>
  <si>
    <t>ST20240520_210025</t>
  </si>
  <si>
    <t>3Pcs - 5IN Funny, humorous, Gen Z meme sticker Sticker - I ONLY Fish ON Days That END with Y Bumper Sticker - I ONLY Fish ON Days That END with Y Sticker</t>
  </si>
  <si>
    <t>https://i.postimg.cc/X7rPNYKd/ST20240520-210025-I-ONLY-FISH-ON-DAYS-THAT-END-WITH-Y-copy.jpg</t>
  </si>
  <si>
    <t>https://i.postimg.cc/Twhsy28z/ST20240520-210025-I-ONLY-FISH-ON-DAYS-THAT-END-WITH-Y-copy.jpg</t>
  </si>
  <si>
    <t>https://i.postimg.cc/fT78RSt3/ST20240520-210025-I-ONLY-FISH-ON-DAYS-THAT-END-WITH-Y-copy.jpg</t>
  </si>
  <si>
    <t>ST20240520_210026</t>
  </si>
  <si>
    <t>3Pcs - 5IN Funny, humorous, Gen Z meme sticker Sticker - I Don't Break for Zombies Bumper Sticker - I Don't Break for Zombies Sticker</t>
  </si>
  <si>
    <t>https://i.postimg.cc/ZRh9nnyR/ST20240520-210026-I-DONT-BREAK-FOR-ZOMBIES-copy.jpg</t>
  </si>
  <si>
    <t>https://i.postimg.cc/59s0dnpj/ST20240520-210026-I-DONT-BREAK-FOR-ZOMBIES-copy.jpg</t>
  </si>
  <si>
    <t>https://i.postimg.cc/ZRKSwzGH/ST20240520-210026-I-DONT-BREAK-FOR-ZOMBIES-copy.jpg</t>
  </si>
  <si>
    <t>ST20240520_210027</t>
  </si>
  <si>
    <t>3Pcs - 5IN Funny, humorous, Gen Z meme sticker Sticker - In God we Trust Bumper Sticker - In God we Trust Sticker</t>
  </si>
  <si>
    <t>https://i.postimg.cc/d0WsP0mp/ST20240520-210027-IN-GOD-WE-TRUST-copy.jpg</t>
  </si>
  <si>
    <t>https://i.postimg.cc/vB36KMcZ/ST20240520-210027-IN-GOD-WE-TRUST-copy.jpg</t>
  </si>
  <si>
    <t>https://i.postimg.cc/y62FC1LD/ST20240520-210027-IN-GOD-WE-TRUST-copy.jpg</t>
  </si>
  <si>
    <t>ST20240520_210028</t>
  </si>
  <si>
    <t>3Pcs - 5IN Funny, humorous, Gen Z meme sticker Sticker - The Bravest Hero I Ever Knew Now Watches Over ME Bumper Sticker - The Bravest Hero I Ever Knew Now Watches Over ME Sticker</t>
  </si>
  <si>
    <t>https://i.postimg.cc/wBBtsZWK/ST20240520-210028-THE-BRAVEST-HERO-I-EVER-KNEW-NOW-WATCHES-OVER-ME-copy.jpg</t>
  </si>
  <si>
    <t>https://i.postimg.cc/gJFWP6LM/ST20240520-210028-THE-BRAVEST-HERO-I-EVER-KNEW-NOW-WATCHES-OVER-ME-copy.jpg</t>
  </si>
  <si>
    <t>https://i.postimg.cc/fL2f9Y7C/ST20240520-210028-THE-BRAVEST-HERO-I-EVER-KNEW-NOW-WATCHES-OVER-ME-copy.jpg</t>
  </si>
  <si>
    <t>ST20240520_210029</t>
  </si>
  <si>
    <t>3Pcs - 5IN Funny, humorous, Gen Z meme sticker Sticker - I was Hoping for a Battle of wits, but You Appear to be Bumper Sticker - I was Hoping for a Battle of wits, but You Appear to be Sticker</t>
  </si>
  <si>
    <t>https://i.postimg.cc/gj3yB1FS/ST20240520-210029-I-WAS-HOPING-FOR-A-BATTLE-OF-WITS-BUT-YOU-APPEAR-TO-BE-UNARMED-copy.jpg</t>
  </si>
  <si>
    <t>https://i.postimg.cc/Z5Wnbp0Z/ST20240520-210029-I-WAS-HOPING-FOR-A-BATTLE-OF-WITS-BUT-YOU-APPEAR-TO-BE-UNARMED-copy.jpg</t>
  </si>
  <si>
    <t>https://i.postimg.cc/8CG2Kg23/ST20240520-210029-I-WAS-HOPING-FOR-A-BATTLE-OF-WITS-BUT-YOU-APPEAR-TO-BE-UNARMED-copy.jpg</t>
  </si>
  <si>
    <t>ST20240520_210030</t>
  </si>
  <si>
    <t>3Pcs - 5IN Funny, humorous, Gen Z meme sticker Sticker - Warning! I Pound Everything Bumper Sticker - Warning! I Pound Everything Sticker</t>
  </si>
  <si>
    <t>https://i.postimg.cc/HxX3frb9/ST20240520-210030-WARNING-I-POUND-EVERYTHING-copy.jpg</t>
  </si>
  <si>
    <t>https://i.postimg.cc/HLQymXPn/ST20240520-210030-WARNING-I-POUND-EVERYTHING-copy.jpg</t>
  </si>
  <si>
    <t>https://i.postimg.cc/Zqc5jcM8/ST20240520-210030-WARNING-I-POUND-EVERYTHING-copy.jpg</t>
  </si>
  <si>
    <t>ST20240520_210031</t>
  </si>
  <si>
    <t>3Pcs - 5IN Funny, humorous, Gen Z meme sticker Sticker - I GO Where I’M Towed Bumper Sticker - I GO Where I’M Towed Sticker</t>
  </si>
  <si>
    <t>https://i.postimg.cc/Y0f7qqB1/ST20240520-210031-I-GO-WHERE-I-M-TOWED-copy.jpg</t>
  </si>
  <si>
    <t>https://i.postimg.cc/HnP2MbmH/ST20240520-210031-I-GO-WHERE-I-M-TOWED-copy.jpg</t>
  </si>
  <si>
    <t>https://i.postimg.cc/fTt7FtZt/ST20240520-210031-I-GO-WHERE-I-M-TOWED-copy.jpg</t>
  </si>
  <si>
    <t>ST20240520_210032</t>
  </si>
  <si>
    <t>3Pcs - 5IN Funny, humorous, Gen Z meme sticker Sticker - Do Something Today That Your Future Self Will Thank You Bumper Sticker - Do Something Today That Your Future Self Will Thank You Sticker</t>
  </si>
  <si>
    <t>https://i.postimg.cc/d3MdcnJh/ST20240520-210032-DO-SOMETHING-TODAY-THAT-YOUR-FUTURE-SELF-WILL-THANK-YOU-FOR-copy.jpg</t>
  </si>
  <si>
    <t>https://i.postimg.cc/SKJDyTbd/ST20240520-210032-DO-SOMETHING-TODAY-THAT-YOUR-FUTURE-SELF-WILL-THANK-YOU-FOR-copy.jpg</t>
  </si>
  <si>
    <t>https://i.postimg.cc/7Y56nS4c/ST20240520-210032-DO-SOMETHING-TODAY-THAT-YOUR-FUTURE-SELF-WILL-THANK-YOU-FOR-copy.jpg</t>
  </si>
  <si>
    <t>ST20240520_210033</t>
  </si>
  <si>
    <t>3Pcs - 5IN Funny, humorous, Gen Z meme sticker Sticker - Give it to God and Go to Sleep... Bumper Sticker - Give it to God and Go to Sleep... Sticker</t>
  </si>
  <si>
    <t>https://i.postimg.cc/KzKGD2ST/ST20240520-210033-GIVE-IT-TO-GOD-AND-GO-TO-SLEEP-copy.jpg</t>
  </si>
  <si>
    <t>https://i.postimg.cc/3xKGhnDq/ST20240520-210033-GIVE-IT-TO-GOD-AND-GO-TO-SLEEP-copy.jpg</t>
  </si>
  <si>
    <t>https://i.postimg.cc/Kjq6Y985/ST20240520-210033-GIVE-IT-TO-GOD-AND-GO-TO-SLEEP-copy.jpg</t>
  </si>
  <si>
    <t>ST20240520_210034</t>
  </si>
  <si>
    <t>3Pcs - 5IN Funny, humorous, Gen Z meme sticker Sticker - for I Know The Plans I Have for You Bumper Sticker - for I Know The Plans I Have for You Sticker</t>
  </si>
  <si>
    <t>https://i.postimg.cc/QMzSVRQC/ST20240520-210034-FOR-I-KNOW-THE-PLANS-I-HAVE-FOR-YOU-copy.jpg</t>
  </si>
  <si>
    <t>https://i.postimg.cc/2yS5JXtd/ST20240520-210034-FOR-I-KNOW-THE-PLANS-I-HAVE-FOR-YOU-copy.jpg</t>
  </si>
  <si>
    <t>https://i.postimg.cc/156zd6Cj/ST20240520-210034-FOR-I-KNOW-THE-PLANS-I-HAVE-FOR-YOU-copy.jpg</t>
  </si>
  <si>
    <t>ST20240520_210035</t>
  </si>
  <si>
    <t>3Pcs - 5IN Funny, humorous, Gen Z meme sticker Sticker - for This Child I Prayed and The Lord Answered My Prayers Bumper Sticker - for This Child I Prayed and The Lord Answered My Prayers Sticker</t>
  </si>
  <si>
    <t>https://i.postimg.cc/yxLT4t87/ST20240520-210035-FOR-THIS-CHILD-I-PRAYED-AND-THE-LORD-ANSWERED-MY-PRAYERS-copy.jpg</t>
  </si>
  <si>
    <t>https://i.postimg.cc/RVn3z2FG/ST20240520-210035-FOR-THIS-CHILD-I-PRAYED-AND-THE-LORD-ANSWERED-MY-PRAYERS-copy.jpg</t>
  </si>
  <si>
    <t>https://i.postimg.cc/d3nKMsCD/ST20240520-210035-FOR-THIS-CHILD-I-PRAYED-AND-THE-LORD-ANSWERED-MY-PRAYERS-copy.jpg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</si>
</sst>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topLeftCell="D1" zoomScale="70" zoomScaleNormal="70" workbookViewId="0">
      <pane ySplit="3" topLeftCell="A4" activePane="bottomLeft" state="frozen"/>
      <selection pane="bottomLeft" activeCell="L24" sqref="L24"/>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3164</v>
      </c>
      <c r="C4" s="204" t="s">
        <v>1064</v>
      </c>
      <c r="D4" s="204" t="s">
        <v>1103</v>
      </c>
      <c r="E4" s="204"/>
      <c r="F4" s="204"/>
      <c r="G4" s="204"/>
      <c r="H4" s="209" t="s">
        <v>3165</v>
      </c>
      <c r="I4" s="210" t="s">
        <v>3152</v>
      </c>
      <c r="J4" s="204" t="s">
        <v>3150</v>
      </c>
      <c r="K4" s="209" t="s">
        <v>3164</v>
      </c>
      <c r="L4" s="204" t="s">
        <v>3151</v>
      </c>
      <c r="M4" s="204"/>
      <c r="N4" s="204"/>
      <c r="O4" s="204"/>
      <c r="P4" s="204"/>
      <c r="Q4" s="205">
        <v>6.95</v>
      </c>
      <c r="R4" s="206">
        <v>50</v>
      </c>
      <c r="S4" s="209" t="s">
        <v>3166</v>
      </c>
      <c r="T4" s="209" t="s">
        <v>3167</v>
      </c>
      <c r="U4" s="209" t="s">
        <v>3168</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t="s">
        <v>3163</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3169</v>
      </c>
      <c r="C5" s="204" t="s">
        <v>1064</v>
      </c>
      <c r="D5" s="204" t="s">
        <v>1103</v>
      </c>
      <c r="E5" s="204"/>
      <c r="F5" s="204"/>
      <c r="G5" s="204"/>
      <c r="H5" s="209" t="s">
        <v>3170</v>
      </c>
      <c r="I5" s="210" t="s">
        <v>3152</v>
      </c>
      <c r="J5" s="204" t="s">
        <v>3150</v>
      </c>
      <c r="K5" s="209" t="s">
        <v>3169</v>
      </c>
      <c r="L5" s="204" t="s">
        <v>3151</v>
      </c>
      <c r="M5" s="204"/>
      <c r="N5" s="204"/>
      <c r="O5" s="204"/>
      <c r="P5" s="204"/>
      <c r="Q5" s="205">
        <v>6.95</v>
      </c>
      <c r="R5" s="206">
        <v>50</v>
      </c>
      <c r="S5" s="209" t="s">
        <v>3171</v>
      </c>
      <c r="T5" s="209" t="s">
        <v>3172</v>
      </c>
      <c r="U5" s="209" t="s">
        <v>3173</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t="s">
        <v>3163</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3174</v>
      </c>
      <c r="C6" s="204" t="s">
        <v>1064</v>
      </c>
      <c r="D6" s="204" t="s">
        <v>1103</v>
      </c>
      <c r="E6" s="204"/>
      <c r="F6" s="204"/>
      <c r="G6" s="204"/>
      <c r="H6" s="209" t="s">
        <v>3175</v>
      </c>
      <c r="I6" s="210" t="s">
        <v>3152</v>
      </c>
      <c r="J6" s="204" t="s">
        <v>3150</v>
      </c>
      <c r="K6" s="209" t="s">
        <v>3174</v>
      </c>
      <c r="L6" s="204" t="s">
        <v>3151</v>
      </c>
      <c r="M6" s="204"/>
      <c r="N6" s="204"/>
      <c r="O6" s="204"/>
      <c r="P6" s="204"/>
      <c r="Q6" s="205">
        <v>6.95</v>
      </c>
      <c r="R6" s="206">
        <v>50</v>
      </c>
      <c r="S6" s="209" t="s">
        <v>3176</v>
      </c>
      <c r="T6" s="209" t="s">
        <v>3177</v>
      </c>
      <c r="U6" s="209" t="s">
        <v>3178</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t="s">
        <v>3163</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3179</v>
      </c>
      <c r="C7" s="204" t="s">
        <v>1064</v>
      </c>
      <c r="D7" s="204" t="s">
        <v>1103</v>
      </c>
      <c r="E7" s="204"/>
      <c r="F7" s="204"/>
      <c r="G7" s="204"/>
      <c r="H7" s="209" t="s">
        <v>3180</v>
      </c>
      <c r="I7" s="210" t="s">
        <v>3152</v>
      </c>
      <c r="J7" s="204" t="s">
        <v>3150</v>
      </c>
      <c r="K7" s="209" t="s">
        <v>3179</v>
      </c>
      <c r="L7" s="204" t="s">
        <v>3151</v>
      </c>
      <c r="M7" s="204"/>
      <c r="N7" s="204"/>
      <c r="O7" s="204"/>
      <c r="P7" s="204"/>
      <c r="Q7" s="205">
        <v>6.95</v>
      </c>
      <c r="R7" s="206">
        <v>50</v>
      </c>
      <c r="S7" s="209" t="s">
        <v>3181</v>
      </c>
      <c r="T7" s="209" t="s">
        <v>3182</v>
      </c>
      <c r="U7" s="209" t="s">
        <v>3183</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t="s">
        <v>3163</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3184</v>
      </c>
      <c r="C8" s="204" t="s">
        <v>1064</v>
      </c>
      <c r="D8" s="204" t="s">
        <v>1103</v>
      </c>
      <c r="E8" s="204"/>
      <c r="F8" s="204"/>
      <c r="G8" s="204"/>
      <c r="H8" s="209" t="s">
        <v>3185</v>
      </c>
      <c r="I8" s="210" t="s">
        <v>3152</v>
      </c>
      <c r="J8" s="204" t="s">
        <v>3150</v>
      </c>
      <c r="K8" s="209" t="s">
        <v>3184</v>
      </c>
      <c r="L8" s="204" t="s">
        <v>3151</v>
      </c>
      <c r="M8" s="204"/>
      <c r="N8" s="204"/>
      <c r="O8" s="204"/>
      <c r="P8" s="204"/>
      <c r="Q8" s="205">
        <v>6.95</v>
      </c>
      <c r="R8" s="206">
        <v>50</v>
      </c>
      <c r="S8" s="209" t="s">
        <v>3186</v>
      </c>
      <c r="T8" s="209" t="s">
        <v>3187</v>
      </c>
      <c r="U8" s="209" t="s">
        <v>3188</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t="s">
        <v>3163</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3189</v>
      </c>
      <c r="C9" s="204" t="s">
        <v>1064</v>
      </c>
      <c r="D9" s="204" t="s">
        <v>1103</v>
      </c>
      <c r="E9" s="204"/>
      <c r="F9" s="204"/>
      <c r="G9" s="204"/>
      <c r="H9" s="209" t="s">
        <v>3190</v>
      </c>
      <c r="I9" s="210" t="s">
        <v>3152</v>
      </c>
      <c r="J9" s="204" t="s">
        <v>3150</v>
      </c>
      <c r="K9" s="209" t="s">
        <v>3189</v>
      </c>
      <c r="L9" s="204" t="s">
        <v>3151</v>
      </c>
      <c r="M9" s="204"/>
      <c r="N9" s="204"/>
      <c r="O9" s="204"/>
      <c r="P9" s="204"/>
      <c r="Q9" s="205">
        <v>6.95</v>
      </c>
      <c r="R9" s="206">
        <v>50</v>
      </c>
      <c r="S9" s="209" t="s">
        <v>3191</v>
      </c>
      <c r="T9" s="209" t="s">
        <v>3192</v>
      </c>
      <c r="U9" s="209" t="s">
        <v>3193</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t="s">
        <v>3163</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3194</v>
      </c>
      <c r="C10" s="204" t="s">
        <v>1064</v>
      </c>
      <c r="D10" s="204" t="s">
        <v>1103</v>
      </c>
      <c r="E10" s="204"/>
      <c r="F10" s="204"/>
      <c r="G10" s="204"/>
      <c r="H10" s="209" t="s">
        <v>3195</v>
      </c>
      <c r="I10" s="210" t="s">
        <v>3152</v>
      </c>
      <c r="J10" s="204" t="s">
        <v>3150</v>
      </c>
      <c r="K10" s="209" t="s">
        <v>3194</v>
      </c>
      <c r="L10" s="204" t="s">
        <v>3151</v>
      </c>
      <c r="M10" s="204"/>
      <c r="N10" s="204"/>
      <c r="O10" s="204"/>
      <c r="P10" s="204"/>
      <c r="Q10" s="205">
        <v>6.95</v>
      </c>
      <c r="R10" s="206">
        <v>50</v>
      </c>
      <c r="S10" s="209" t="s">
        <v>3196</v>
      </c>
      <c r="T10" s="209" t="s">
        <v>3197</v>
      </c>
      <c r="U10" s="209" t="s">
        <v>3198</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t="s">
        <v>3163</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3199</v>
      </c>
      <c r="C11" s="204" t="s">
        <v>1064</v>
      </c>
      <c r="D11" s="204" t="s">
        <v>1103</v>
      </c>
      <c r="E11" s="204"/>
      <c r="F11" s="204"/>
      <c r="G11" s="204"/>
      <c r="H11" s="209" t="s">
        <v>3200</v>
      </c>
      <c r="I11" s="210" t="s">
        <v>3152</v>
      </c>
      <c r="J11" s="204" t="s">
        <v>3150</v>
      </c>
      <c r="K11" s="209" t="s">
        <v>3199</v>
      </c>
      <c r="L11" s="204" t="s">
        <v>3151</v>
      </c>
      <c r="M11" s="204"/>
      <c r="N11" s="204"/>
      <c r="O11" s="204"/>
      <c r="P11" s="204"/>
      <c r="Q11" s="205">
        <v>6.95</v>
      </c>
      <c r="R11" s="206">
        <v>50</v>
      </c>
      <c r="S11" s="209" t="s">
        <v>3201</v>
      </c>
      <c r="T11" s="209" t="s">
        <v>3202</v>
      </c>
      <c r="U11" s="209" t="s">
        <v>3203</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t="s">
        <v>3163</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3204</v>
      </c>
      <c r="C12" s="204" t="s">
        <v>1064</v>
      </c>
      <c r="D12" s="204" t="s">
        <v>1103</v>
      </c>
      <c r="E12" s="204"/>
      <c r="F12" s="204"/>
      <c r="G12" s="204"/>
      <c r="H12" s="209" t="s">
        <v>3205</v>
      </c>
      <c r="I12" s="210" t="s">
        <v>3152</v>
      </c>
      <c r="J12" s="204" t="s">
        <v>3150</v>
      </c>
      <c r="K12" s="209" t="s">
        <v>3204</v>
      </c>
      <c r="L12" s="204" t="s">
        <v>3151</v>
      </c>
      <c r="M12" s="204"/>
      <c r="N12" s="204"/>
      <c r="O12" s="204"/>
      <c r="P12" s="204"/>
      <c r="Q12" s="205">
        <v>6.95</v>
      </c>
      <c r="R12" s="206">
        <v>50</v>
      </c>
      <c r="S12" s="209" t="s">
        <v>3206</v>
      </c>
      <c r="T12" s="209" t="s">
        <v>3207</v>
      </c>
      <c r="U12" s="209" t="s">
        <v>3208</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t="s">
        <v>3163</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3209</v>
      </c>
      <c r="C13" s="204" t="s">
        <v>1064</v>
      </c>
      <c r="D13" s="204" t="s">
        <v>1103</v>
      </c>
      <c r="E13" s="204"/>
      <c r="F13" s="204"/>
      <c r="G13" s="204"/>
      <c r="H13" s="209" t="s">
        <v>3210</v>
      </c>
      <c r="I13" s="210" t="s">
        <v>3152</v>
      </c>
      <c r="J13" s="204" t="s">
        <v>3150</v>
      </c>
      <c r="K13" s="209" t="s">
        <v>3209</v>
      </c>
      <c r="L13" s="204" t="s">
        <v>3151</v>
      </c>
      <c r="M13" s="204"/>
      <c r="N13" s="204"/>
      <c r="O13" s="204"/>
      <c r="P13" s="204"/>
      <c r="Q13" s="205">
        <v>6.95</v>
      </c>
      <c r="R13" s="206">
        <v>50</v>
      </c>
      <c r="S13" s="209" t="s">
        <v>3211</v>
      </c>
      <c r="T13" s="209" t="s">
        <v>3212</v>
      </c>
      <c r="U13" s="209" t="s">
        <v>3213</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t="s">
        <v>3163</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3214</v>
      </c>
      <c r="C14" s="204" t="s">
        <v>1064</v>
      </c>
      <c r="D14" s="204" t="s">
        <v>1103</v>
      </c>
      <c r="E14" s="204"/>
      <c r="F14" s="204"/>
      <c r="G14" s="204"/>
      <c r="H14" s="209" t="s">
        <v>3215</v>
      </c>
      <c r="I14" s="210" t="s">
        <v>3152</v>
      </c>
      <c r="J14" s="204" t="s">
        <v>3150</v>
      </c>
      <c r="K14" s="209" t="s">
        <v>3214</v>
      </c>
      <c r="L14" s="204" t="s">
        <v>3151</v>
      </c>
      <c r="M14" s="204"/>
      <c r="N14" s="204"/>
      <c r="O14" s="204"/>
      <c r="P14" s="204"/>
      <c r="Q14" s="205">
        <v>6.95</v>
      </c>
      <c r="R14" s="206">
        <v>50</v>
      </c>
      <c r="S14" s="209" t="s">
        <v>3216</v>
      </c>
      <c r="T14" s="209" t="s">
        <v>3217</v>
      </c>
      <c r="U14" s="209" t="s">
        <v>3218</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t="s">
        <v>3163</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3219</v>
      </c>
      <c r="C15" s="204" t="s">
        <v>1064</v>
      </c>
      <c r="D15" s="204" t="s">
        <v>1103</v>
      </c>
      <c r="E15" s="204"/>
      <c r="F15" s="204"/>
      <c r="G15" s="204"/>
      <c r="H15" s="209" t="s">
        <v>3220</v>
      </c>
      <c r="I15" s="210" t="s">
        <v>3152</v>
      </c>
      <c r="J15" s="204" t="s">
        <v>3150</v>
      </c>
      <c r="K15" s="209" t="s">
        <v>3219</v>
      </c>
      <c r="L15" s="204" t="s">
        <v>3151</v>
      </c>
      <c r="M15" s="204"/>
      <c r="N15" s="204"/>
      <c r="O15" s="204"/>
      <c r="P15" s="204"/>
      <c r="Q15" s="205">
        <v>6.95</v>
      </c>
      <c r="R15" s="206">
        <v>50</v>
      </c>
      <c r="S15" s="209" t="s">
        <v>3221</v>
      </c>
      <c r="T15" s="209" t="s">
        <v>3222</v>
      </c>
      <c r="U15" s="209" t="s">
        <v>3223</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t="s">
        <v>3163</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3224</v>
      </c>
      <c r="C16" s="204" t="s">
        <v>1064</v>
      </c>
      <c r="D16" s="204" t="s">
        <v>1103</v>
      </c>
      <c r="E16" s="204"/>
      <c r="F16" s="204"/>
      <c r="G16" s="204"/>
      <c r="H16" s="209" t="s">
        <v>3225</v>
      </c>
      <c r="I16" s="210" t="s">
        <v>3152</v>
      </c>
      <c r="J16" s="204" t="s">
        <v>3150</v>
      </c>
      <c r="K16" s="209" t="s">
        <v>3224</v>
      </c>
      <c r="L16" s="204" t="s">
        <v>3151</v>
      </c>
      <c r="M16" s="204"/>
      <c r="N16" s="204"/>
      <c r="O16" s="204"/>
      <c r="P16" s="204"/>
      <c r="Q16" s="205">
        <v>6.95</v>
      </c>
      <c r="R16" s="206">
        <v>50</v>
      </c>
      <c r="S16" s="209" t="s">
        <v>3226</v>
      </c>
      <c r="T16" s="209" t="s">
        <v>3227</v>
      </c>
      <c r="U16" s="209" t="s">
        <v>3228</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t="s">
        <v>3163</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3229</v>
      </c>
      <c r="C17" s="204" t="s">
        <v>1064</v>
      </c>
      <c r="D17" s="204" t="s">
        <v>1103</v>
      </c>
      <c r="E17" s="204"/>
      <c r="F17" s="204"/>
      <c r="G17" s="204"/>
      <c r="H17" s="209" t="s">
        <v>3230</v>
      </c>
      <c r="I17" s="210" t="s">
        <v>3152</v>
      </c>
      <c r="J17" s="204" t="s">
        <v>3150</v>
      </c>
      <c r="K17" s="209" t="s">
        <v>3229</v>
      </c>
      <c r="L17" s="204" t="s">
        <v>3151</v>
      </c>
      <c r="M17" s="204"/>
      <c r="N17" s="204"/>
      <c r="O17" s="204"/>
      <c r="P17" s="204"/>
      <c r="Q17" s="205">
        <v>6.95</v>
      </c>
      <c r="R17" s="206">
        <v>50</v>
      </c>
      <c r="S17" s="209" t="s">
        <v>3231</v>
      </c>
      <c r="T17" s="209" t="s">
        <v>3232</v>
      </c>
      <c r="U17" s="209" t="s">
        <v>3233</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t="s">
        <v>3163</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3234</v>
      </c>
      <c r="C18" s="204" t="s">
        <v>1064</v>
      </c>
      <c r="D18" s="204" t="s">
        <v>1103</v>
      </c>
      <c r="E18" s="204"/>
      <c r="F18" s="204"/>
      <c r="G18" s="204"/>
      <c r="H18" s="209" t="s">
        <v>3235</v>
      </c>
      <c r="I18" s="210" t="s">
        <v>3152</v>
      </c>
      <c r="J18" s="204" t="s">
        <v>3150</v>
      </c>
      <c r="K18" s="209" t="s">
        <v>3234</v>
      </c>
      <c r="L18" s="204" t="s">
        <v>3151</v>
      </c>
      <c r="M18" s="204"/>
      <c r="N18" s="204"/>
      <c r="O18" s="204"/>
      <c r="P18" s="204"/>
      <c r="Q18" s="205">
        <v>6.95</v>
      </c>
      <c r="R18" s="206">
        <v>50</v>
      </c>
      <c r="S18" s="209" t="s">
        <v>3236</v>
      </c>
      <c r="T18" s="209" t="s">
        <v>3237</v>
      </c>
      <c r="U18" s="209" t="s">
        <v>3238</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t="s">
        <v>3163</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3239</v>
      </c>
      <c r="C19" s="204" t="s">
        <v>1064</v>
      </c>
      <c r="D19" s="204" t="s">
        <v>1103</v>
      </c>
      <c r="E19" s="204"/>
      <c r="F19" s="204"/>
      <c r="G19" s="204"/>
      <c r="H19" s="209" t="s">
        <v>3240</v>
      </c>
      <c r="I19" s="210" t="s">
        <v>3152</v>
      </c>
      <c r="J19" s="204" t="s">
        <v>3150</v>
      </c>
      <c r="K19" s="209" t="s">
        <v>3239</v>
      </c>
      <c r="L19" s="204" t="s">
        <v>3151</v>
      </c>
      <c r="M19" s="204"/>
      <c r="N19" s="204"/>
      <c r="O19" s="204"/>
      <c r="P19" s="204"/>
      <c r="Q19" s="205">
        <v>6.95</v>
      </c>
      <c r="R19" s="206">
        <v>50</v>
      </c>
      <c r="S19" s="209" t="s">
        <v>3241</v>
      </c>
      <c r="T19" s="209" t="s">
        <v>3242</v>
      </c>
      <c r="U19" s="209" t="s">
        <v>3243</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t="s">
        <v>3163</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3244</v>
      </c>
      <c r="C20" s="204" t="s">
        <v>1064</v>
      </c>
      <c r="D20" s="204" t="s">
        <v>1103</v>
      </c>
      <c r="E20" s="204"/>
      <c r="F20" s="204"/>
      <c r="G20" s="204"/>
      <c r="H20" s="209" t="s">
        <v>3245</v>
      </c>
      <c r="I20" s="210" t="s">
        <v>3152</v>
      </c>
      <c r="J20" s="204" t="s">
        <v>3150</v>
      </c>
      <c r="K20" s="209" t="s">
        <v>3244</v>
      </c>
      <c r="L20" s="204" t="s">
        <v>3151</v>
      </c>
      <c r="M20" s="204"/>
      <c r="N20" s="204"/>
      <c r="O20" s="204"/>
      <c r="P20" s="204"/>
      <c r="Q20" s="205">
        <v>6.95</v>
      </c>
      <c r="R20" s="206">
        <v>50</v>
      </c>
      <c r="S20" s="209" t="s">
        <v>3246</v>
      </c>
      <c r="T20" s="209" t="s">
        <v>3247</v>
      </c>
      <c r="U20" s="209" t="s">
        <v>3248</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t="s">
        <v>3163</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3249</v>
      </c>
      <c r="C21" s="204" t="s">
        <v>1064</v>
      </c>
      <c r="D21" s="204" t="s">
        <v>1103</v>
      </c>
      <c r="E21" s="204"/>
      <c r="F21" s="204"/>
      <c r="G21" s="204"/>
      <c r="H21" s="209" t="s">
        <v>3250</v>
      </c>
      <c r="I21" s="210" t="s">
        <v>3152</v>
      </c>
      <c r="J21" s="204" t="s">
        <v>3150</v>
      </c>
      <c r="K21" s="209" t="s">
        <v>3249</v>
      </c>
      <c r="L21" s="204" t="s">
        <v>3151</v>
      </c>
      <c r="M21" s="204"/>
      <c r="N21" s="204"/>
      <c r="O21" s="204"/>
      <c r="P21" s="204"/>
      <c r="Q21" s="205">
        <v>6.95</v>
      </c>
      <c r="R21" s="206">
        <v>50</v>
      </c>
      <c r="S21" s="209" t="s">
        <v>3251</v>
      </c>
      <c r="T21" s="209" t="s">
        <v>3252</v>
      </c>
      <c r="U21" s="209" t="s">
        <v>3253</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t="s">
        <v>3163</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3254</v>
      </c>
      <c r="C22" s="204" t="s">
        <v>1064</v>
      </c>
      <c r="D22" s="204" t="s">
        <v>1103</v>
      </c>
      <c r="E22" s="204"/>
      <c r="F22" s="204"/>
      <c r="G22" s="204"/>
      <c r="H22" s="209" t="s">
        <v>3255</v>
      </c>
      <c r="I22" s="210" t="s">
        <v>3152</v>
      </c>
      <c r="J22" s="204" t="s">
        <v>3150</v>
      </c>
      <c r="K22" s="209" t="s">
        <v>3254</v>
      </c>
      <c r="L22" s="204" t="s">
        <v>3151</v>
      </c>
      <c r="M22" s="204"/>
      <c r="N22" s="204"/>
      <c r="O22" s="204"/>
      <c r="P22" s="204"/>
      <c r="Q22" s="205">
        <v>6.95</v>
      </c>
      <c r="R22" s="206">
        <v>50</v>
      </c>
      <c r="S22" s="209" t="s">
        <v>3256</v>
      </c>
      <c r="T22" s="209" t="s">
        <v>3257</v>
      </c>
      <c r="U22" s="209" t="s">
        <v>3258</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t="s">
        <v>3163</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3259</v>
      </c>
      <c r="C23" s="204" t="s">
        <v>1064</v>
      </c>
      <c r="D23" s="204" t="s">
        <v>1103</v>
      </c>
      <c r="E23" s="204"/>
      <c r="F23" s="204"/>
      <c r="G23" s="204"/>
      <c r="H23" s="209" t="s">
        <v>3260</v>
      </c>
      <c r="I23" s="210" t="s">
        <v>3152</v>
      </c>
      <c r="J23" s="204" t="s">
        <v>3150</v>
      </c>
      <c r="K23" s="209" t="s">
        <v>3259</v>
      </c>
      <c r="L23" s="204" t="s">
        <v>3151</v>
      </c>
      <c r="M23" s="204"/>
      <c r="N23" s="204"/>
      <c r="O23" s="204"/>
      <c r="P23" s="204"/>
      <c r="Q23" s="205">
        <v>6.95</v>
      </c>
      <c r="R23" s="206">
        <v>50</v>
      </c>
      <c r="S23" s="209" t="s">
        <v>3261</v>
      </c>
      <c r="T23" s="209" t="s">
        <v>3262</v>
      </c>
      <c r="U23" s="209" t="s">
        <v>3263</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t="s">
        <v>3163</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3264</v>
      </c>
      <c r="C24" s="204" t="s">
        <v>1064</v>
      </c>
      <c r="D24" s="204" t="s">
        <v>1103</v>
      </c>
      <c r="E24" s="204"/>
      <c r="F24" s="204"/>
      <c r="G24" s="204"/>
      <c r="H24" s="209" t="s">
        <v>3265</v>
      </c>
      <c r="I24" s="210" t="s">
        <v>3152</v>
      </c>
      <c r="J24" s="204" t="s">
        <v>3150</v>
      </c>
      <c r="K24" s="209" t="s">
        <v>3264</v>
      </c>
      <c r="L24" s="204" t="s">
        <v>3151</v>
      </c>
      <c r="M24" s="204"/>
      <c r="N24" s="204"/>
      <c r="O24" s="204"/>
      <c r="P24" s="204"/>
      <c r="Q24" s="205">
        <v>6.95</v>
      </c>
      <c r="R24" s="206">
        <v>50</v>
      </c>
      <c r="S24" s="209" t="s">
        <v>3266</v>
      </c>
      <c r="T24" s="209" t="s">
        <v>3267</v>
      </c>
      <c r="U24" s="209" t="s">
        <v>3268</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t="s">
        <v>3163</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3269</v>
      </c>
      <c r="C25" s="204" t="s">
        <v>1064</v>
      </c>
      <c r="D25" s="204" t="s">
        <v>1103</v>
      </c>
      <c r="E25" s="204"/>
      <c r="F25" s="204"/>
      <c r="G25" s="204"/>
      <c r="H25" s="209" t="s">
        <v>3270</v>
      </c>
      <c r="I25" s="210" t="s">
        <v>3152</v>
      </c>
      <c r="J25" s="204" t="s">
        <v>3150</v>
      </c>
      <c r="K25" s="209" t="s">
        <v>3269</v>
      </c>
      <c r="L25" s="204" t="s">
        <v>3151</v>
      </c>
      <c r="M25" s="204"/>
      <c r="N25" s="204"/>
      <c r="O25" s="204"/>
      <c r="P25" s="204"/>
      <c r="Q25" s="205">
        <v>6.95</v>
      </c>
      <c r="R25" s="206">
        <v>50</v>
      </c>
      <c r="S25" s="209" t="s">
        <v>3271</v>
      </c>
      <c r="T25" s="209" t="s">
        <v>3272</v>
      </c>
      <c r="U25" s="209" t="s">
        <v>3273</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t="s">
        <v>3163</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3274</v>
      </c>
      <c r="C26" s="204" t="s">
        <v>1064</v>
      </c>
      <c r="D26" s="204" t="s">
        <v>1103</v>
      </c>
      <c r="E26" s="204"/>
      <c r="F26" s="204"/>
      <c r="G26" s="204"/>
      <c r="H26" s="209" t="s">
        <v>3275</v>
      </c>
      <c r="I26" s="210" t="s">
        <v>3152</v>
      </c>
      <c r="J26" s="204" t="s">
        <v>3150</v>
      </c>
      <c r="K26" s="209" t="s">
        <v>3274</v>
      </c>
      <c r="L26" s="204" t="s">
        <v>3151</v>
      </c>
      <c r="M26" s="204"/>
      <c r="N26" s="204"/>
      <c r="O26" s="204"/>
      <c r="P26" s="204"/>
      <c r="Q26" s="205">
        <v>6.95</v>
      </c>
      <c r="R26" s="206">
        <v>50</v>
      </c>
      <c r="S26" s="209" t="s">
        <v>3276</v>
      </c>
      <c r="T26" s="209" t="s">
        <v>3277</v>
      </c>
      <c r="U26" s="209" t="s">
        <v>3278</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t="s">
        <v>3163</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3279</v>
      </c>
      <c r="C27" s="204" t="s">
        <v>1064</v>
      </c>
      <c r="D27" s="204" t="s">
        <v>1103</v>
      </c>
      <c r="E27" s="204"/>
      <c r="F27" s="204"/>
      <c r="G27" s="204"/>
      <c r="H27" s="209" t="s">
        <v>3280</v>
      </c>
      <c r="I27" s="210" t="s">
        <v>3152</v>
      </c>
      <c r="J27" s="204" t="s">
        <v>3150</v>
      </c>
      <c r="K27" s="209" t="s">
        <v>3279</v>
      </c>
      <c r="L27" s="204" t="s">
        <v>3151</v>
      </c>
      <c r="M27" s="204"/>
      <c r="N27" s="204"/>
      <c r="O27" s="204"/>
      <c r="P27" s="204"/>
      <c r="Q27" s="205">
        <v>6.95</v>
      </c>
      <c r="R27" s="206">
        <v>50</v>
      </c>
      <c r="S27" s="209" t="s">
        <v>3281</v>
      </c>
      <c r="T27" s="209" t="s">
        <v>3282</v>
      </c>
      <c r="U27" s="209" t="s">
        <v>3283</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t="s">
        <v>3163</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3284</v>
      </c>
      <c r="C28" s="204" t="s">
        <v>1064</v>
      </c>
      <c r="D28" s="204" t="s">
        <v>1103</v>
      </c>
      <c r="E28" s="204"/>
      <c r="F28" s="204"/>
      <c r="G28" s="204"/>
      <c r="H28" s="209" t="s">
        <v>3285</v>
      </c>
      <c r="I28" s="210" t="s">
        <v>3152</v>
      </c>
      <c r="J28" s="204" t="s">
        <v>3150</v>
      </c>
      <c r="K28" s="209" t="s">
        <v>3284</v>
      </c>
      <c r="L28" s="204" t="s">
        <v>3151</v>
      </c>
      <c r="M28" s="204"/>
      <c r="N28" s="204"/>
      <c r="O28" s="204"/>
      <c r="P28" s="204"/>
      <c r="Q28" s="205">
        <v>6.95</v>
      </c>
      <c r="R28" s="206">
        <v>50</v>
      </c>
      <c r="S28" s="209" t="s">
        <v>3286</v>
      </c>
      <c r="T28" s="209" t="s">
        <v>3287</v>
      </c>
      <c r="U28" s="209" t="s">
        <v>3288</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t="s">
        <v>3163</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3289</v>
      </c>
      <c r="C29" s="204" t="s">
        <v>1064</v>
      </c>
      <c r="D29" s="204" t="s">
        <v>1103</v>
      </c>
      <c r="E29" s="204"/>
      <c r="F29" s="204"/>
      <c r="G29" s="204"/>
      <c r="H29" s="209" t="s">
        <v>3290</v>
      </c>
      <c r="I29" s="210" t="s">
        <v>3152</v>
      </c>
      <c r="J29" s="204" t="s">
        <v>3150</v>
      </c>
      <c r="K29" s="209" t="s">
        <v>3289</v>
      </c>
      <c r="L29" s="204" t="s">
        <v>3151</v>
      </c>
      <c r="M29" s="204"/>
      <c r="N29" s="204"/>
      <c r="O29" s="204"/>
      <c r="P29" s="204"/>
      <c r="Q29" s="205">
        <v>6.95</v>
      </c>
      <c r="R29" s="206">
        <v>50</v>
      </c>
      <c r="S29" s="209" t="s">
        <v>3291</v>
      </c>
      <c r="T29" s="209" t="s">
        <v>3292</v>
      </c>
      <c r="U29" s="209" t="s">
        <v>3293</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t="s">
        <v>3163</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3294</v>
      </c>
      <c r="C30" s="204" t="s">
        <v>1064</v>
      </c>
      <c r="D30" s="204" t="s">
        <v>1103</v>
      </c>
      <c r="E30" s="204"/>
      <c r="F30" s="204"/>
      <c r="G30" s="204"/>
      <c r="H30" s="209" t="s">
        <v>3295</v>
      </c>
      <c r="I30" s="210" t="s">
        <v>3152</v>
      </c>
      <c r="J30" s="204" t="s">
        <v>3150</v>
      </c>
      <c r="K30" s="209" t="s">
        <v>3294</v>
      </c>
      <c r="L30" s="204" t="s">
        <v>3151</v>
      </c>
      <c r="M30" s="204"/>
      <c r="N30" s="204"/>
      <c r="O30" s="204"/>
      <c r="P30" s="204"/>
      <c r="Q30" s="205">
        <v>6.95</v>
      </c>
      <c r="R30" s="206">
        <v>50</v>
      </c>
      <c r="S30" s="209" t="s">
        <v>3296</v>
      </c>
      <c r="T30" s="209" t="s">
        <v>3297</v>
      </c>
      <c r="U30" s="209" t="s">
        <v>3298</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t="s">
        <v>3163</v>
      </c>
      <c r="GG30" s="205"/>
      <c r="GH30" s="207"/>
      <c r="GI30" s="207"/>
      <c r="GJ30" s="207"/>
      <c r="GK30" s="206">
        <v>5</v>
      </c>
      <c r="GL30" s="204"/>
      <c r="GM30" s="205"/>
      <c r="GN30" s="207"/>
      <c r="GO30" s="207"/>
      <c r="GP30" s="206"/>
      <c r="GQ30" s="204"/>
      <c r="GR30" s="204"/>
      <c r="GS30" s="206">
        <v>30</v>
      </c>
      <c r="GT30" s="206">
        <v>3</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2024-05-20T15:17:17Z</dcterms:modified>
  <cp:category/>
  <cp:contentStatus/>
</cp:coreProperties>
</file>