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2_224137\temp_data\"/>
    </mc:Choice>
  </mc:AlternateContent>
  <bookViews>
    <workbookView xWindow="0" yWindow="0" windowWidth="28800" windowHeight="121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<sst xmlns="http://schemas.openxmlformats.org/spreadsheetml/2006/main" count="20366" uniqueCount="4178">
  <si>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</si>
  <si>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</si>
  <si>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</si>
  <si>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</si>
  <si>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</si>
  <si>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</si>
  <si>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</si>
  <si>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</si>
  <si>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</si>
  <si>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</si>
  <si>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</si>
  <si>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</si>
  <si>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</si>
  <si>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</si>
  <si>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</si>
  <si>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</si>
  <si>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</si>
  <si>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</si>
  <si>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</si>
  <si>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</si>
  <si>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</si>
  <si>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</si>
  <si>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</si>
  <si>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</si>
  <si>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</si>
  <si>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</si>
  <si>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</si>
  <si>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</si>
  <si>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</si>
  <si>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</si>
  <si>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</si>
  <si>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</si>
  <si>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</si>
  <si>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</si>
  <si>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</si>
  <si>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</si>
  <si>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</si>
  <si>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</si>
  <si>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</si>
  <si>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</si>
  <si>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</si>
  <si>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</si>
  <si>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</si>
  <si>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</si>
  <si>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</si>
  <si>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</si>
  <si>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</si>
  <si>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</si>
  <si>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</si>
  <si>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</si>
  <si>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</si>
  <si>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</si>
  <si>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</si>
  <si>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</si>
  <si>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</si>
  <si>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</si>
  <si>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</si>
  <si>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</si>
  <si>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</si>
  <si>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</si>
  <si>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</si>
  <si>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</si>
  <si>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</si>
  <si>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</si>
  <si>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</si>
  <si>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</si>
  <si>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</si>
  <si>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</si>
  <si>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</si>
  <si>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</si>
  <si>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</si>
  <si>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</si>
  <si>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</si>
  <si>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</si>
  <si>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</si>
  <si>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</si>
  <si>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</si>
  <si>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</si>
  <si>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</si>
  <si>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</si>
  <si>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</si>
  <si>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</si>
  <si>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</si>
  <si>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</si>
  <si>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</si>
  <si>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</si>
  <si>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</si>
  <si>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</si>
  <si>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</si>
  <si>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</si>
  <si>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</si>
  <si>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</si>
  <si>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</si>
  <si>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</si>
  <si>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</si>
  <si>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</si>
  <si>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</si>
  <si>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</si>
  <si>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</si>
  <si>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</si>
  <si>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</si>
  <si>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</si>
  <si>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</si>
  <si>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</si>
  <si>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</si>
  <si>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</si>
  <si>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</si>
  <si>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</si>
  <si>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</si>
  <si>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</si>
  <si>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</si>
  <si>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</si>
  <si>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</si>
  <si>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</si>
  <si>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</si>
  <si>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</si>
  <si>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</si>
  <si>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</si>
  <si>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</si>
  <si>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</si>
  <si>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</si>
  <si>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</si>
  <si>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</si>
  <si>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</si>
  <si>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</si>
  <si>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</si>
  <si>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</si>
  <si>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</si>
  <si>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</si>
  <si>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</si>
  <si>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</si>
  <si>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</si>
  <si>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</si>
  <si>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</si>
  <si>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</si>
  <si>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</si>
  <si>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</si>
  <si>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</si>
  <si>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</si>
  <si>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</si>
  <si>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</si>
  <si>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</si>
  <si>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</si>
  <si>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</si>
  <si>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</si>
  <si>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</si>
  <si>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</si>
  <si>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</si>
  <si>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</si>
  <si>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</si>
  <si>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</si>
  <si>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</si>
  <si>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</si>
  <si>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</si>
  <si>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</si>
  <si>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</si>
  <si>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</si>
  <si>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</si>
  <si>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</si>
  <si>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</si>
  <si>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</si>
  <si>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</si>
  <si>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</si>
  <si>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</si>
  <si>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</si>
  <si>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</si>
  <si>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</si>
  <si>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</si>
  <si>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</si>
  <si>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</si>
  <si>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</si>
  <si>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</si>
  <si>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</si>
  <si>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</si>
  <si>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</si>
  <si>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</si>
  <si>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</si>
  <si>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</si>
  <si>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</si>
  <si>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</si>
  <si>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</si>
  <si>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</si>
  <si>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</si>
  <si>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</si>
  <si>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</si>
  <si>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</si>
  <si>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</si>
  <si>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</si>
  <si>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</si>
  <si>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</si>
  <si>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</si>
  <si>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</si>
  <si>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</si>
  <si>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</si>
  <si>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</si>
  <si>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</si>
  <si>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</si>
  <si>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</si>
  <si>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</si>
  <si>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</si>
  <si>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</si>
  <si>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</si>
  <si>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</si>
  <si>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</si>
  <si>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</si>
  <si>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</si>
  <si>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</si>
  <si>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</si>
  <si>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</si>
  <si>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</si>
  <si>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</si>
  <si>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</si>
  <si>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</si>
  <si>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</si>
  <si>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</si>
  <si>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</si>
  <si>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</si>
  <si>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</si>
  <si>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</si>
  <si>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</si>
  <si>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</si>
  <si>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</si>
  <si>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</si>
  <si>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</si>
  <si>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</si>
  <si>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</si>
  <si>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</si>
  <si>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</si>
  <si>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</si>
  <si>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</si>
  <si>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</si>
  <si>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</si>
  <si>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</si>
  <si>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</si>
  <si>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</si>
  <si>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</si>
  <si>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</si>
  <si>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</si>
  <si>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</si>
  <si>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</si>
  <si>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</si>
  <si>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</si>
  <si>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</si>
  <si>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</si>
  <si>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</si>
  <si>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</si>
  <si>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</si>
  <si>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</si>
  <si>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</si>
  <si>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</si>
  <si>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</si>
  <si>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</si>
  <si>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</si>
  <si>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</si>
  <si>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</si>
  <si>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</si>
  <si>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</si>
  <si>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</si>
  <si>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</si>
  <si>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</si>
  <si>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</si>
  <si>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</si>
  <si>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</si>
  <si>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</si>
  <si>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</si>
  <si>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</si>
  <si>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</si>
  <si>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</si>
  <si>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</si>
  <si>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</si>
  <si>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</si>
  <si>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</si>
  <si>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</si>
  <si>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</si>
  <si>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</si>
  <si>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</si>
  <si>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</si>
  <si>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</si>
  <si>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</si>
  <si>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</si>
  <si>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</si>
  <si>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</si>
  <si>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</si>
  <si>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</si>
  <si>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</si>
  <si>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</si>
  <si>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</si>
  <si>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</si>
  <si>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</si>
  <si>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</si>
  <si>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</si>
  <si>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</si>
  <si>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</si>
  <si>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</si>
  <si>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</si>
  <si>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</si>
  <si>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</si>
  <si>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</si>
  <si>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</si>
  <si>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</si>
  <si>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</si>
  <si>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</si>
  <si>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</si>
  <si>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</si>
  <si>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</si>
  <si>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</si>
  <si>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</si>
  <si>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</si>
  <si>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</si>
  <si>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</si>
  <si>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</si>
  <si>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</si>
  <si>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</si>
  <si>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</si>
  <si>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</si>
  <si>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</si>
  <si>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</si>
  <si>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</si>
  <si>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</si>
  <si>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</si>
  <si>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</si>
  <si>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</si>
  <si>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</si>
  <si>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</si>
  <si>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</si>
  <si>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</si>
  <si>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</si>
  <si>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</si>
  <si>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</si>
  <si>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</si>
  <si>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</si>
  <si>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</si>
  <si>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</si>
  <si>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</si>
  <si>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</si>
  <si>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</si>
  <si>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</si>
  <si>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</si>
  <si>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</si>
  <si>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</si>
  <si>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</si>
  <si>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</si>
  <si>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</si>
  <si>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</si>
  <si>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</si>
  <si>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</si>
  <si>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</si>
  <si>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</si>
  <si>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</si>
  <si>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</si>
  <si>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</si>
  <si>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</si>
  <si>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</si>
  <si>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</si>
  <si>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</si>
  <si>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</si>
  <si>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</si>
  <si>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</si>
  <si>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</si>
  <si>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</si>
  <si>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</si>
  <si>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</si>
  <si>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</si>
  <si>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</si>
  <si>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</si>
  <si>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</si>
  <si>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</si>
  <si>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</si>
  <si>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</si>
  <si>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</si>
  <si>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</si>
  <si>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</si>
  <si>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</si>
  <si>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</si>
  <si>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</si>
  <si>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</si>
  <si>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</si>
  <si>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</si>
  <si>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</si>
  <si>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</si>
  <si>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</si>
  <si>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</si>
  <si>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</si>
  <si>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</si>
  <si>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</si>
  <si>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</si>
  <si>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</si>
  <si>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</si>
  <si>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</si>
  <si>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</si>
  <si>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</si>
  <si>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</si>
  <si>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</si>
  <si>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</si>
  <si>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</si>
  <si>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</si>
  <si>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</si>
  <si>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</si>
  <si>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</si>
  <si>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</si>
  <si>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</si>
  <si>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</si>
  <si>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</si>
  <si>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</si>
  <si>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</si>
  <si>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</si>
  <si>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</si>
  <si>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</si>
  <si>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</si>
  <si>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</si>
  <si>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</si>
  <si>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</si>
  <si>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</si>
  <si>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</si>
  <si>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</si>
  <si>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</si>
  <si>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</si>
  <si>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</si>
  <si>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</si>
  <si>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</si>
  <si>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</si>
  <si>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</si>
  <si>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</si>
  <si>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</si>
  <si>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</si>
  <si>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</si>
  <si>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</si>
  <si>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</si>
  <si>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</si>
  <si>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</si>
  <si>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</si>
  <si>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</si>
  <si>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</si>
  <si>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</si>
  <si>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</si>
  <si>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</si>
  <si>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</si>
  <si>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</si>
  <si>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</si>
  <si>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</si>
  <si>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</si>
  <si>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</si>
  <si>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</si>
  <si>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</si>
  <si>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</si>
  <si>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</si>
  <si>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</si>
  <si>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</si>
  <si>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</si>
  <si>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</si>
  <si>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</si>
  <si>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</si>
  <si>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</si>
  <si>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</si>
  <si>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</si>
  <si>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</si>
  <si>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</si>
  <si>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</si>
  <si>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</si>
  <si>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</si>
  <si>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</si>
  <si>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</si>
  <si>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</si>
  <si>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</si>
  <si>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</si>
  <si>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</si>
  <si>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</si>
  <si>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</si>
  <si>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</si>
  <si>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</si>
  <si>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</si>
  <si>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</si>
  <si>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</si>
  <si>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</si>
  <si>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</si>
  <si>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</si>
  <si>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</si>
  <si>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</si>
  <si>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</si>
  <si>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</si>
  <si>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</si>
  <si>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</si>
  <si>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</si>
  <si>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</si>
  <si>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</si>
  <si>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</si>
  <si>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</si>
  <si>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</si>
  <si>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</si>
  <si>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</si>
  <si>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</si>
  <si>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</si>
  <si>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</si>
  <si>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</si>
  <si>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</si>
  <si>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</si>
  <si>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</si>
  <si>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</si>
  <si>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</si>
  <si>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</si>
  <si>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</si>
  <si>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</si>
  <si>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</si>
  <si>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</si>
  <si>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</si>
  <si>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</si>
  <si>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</si>
  <si>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</si>
  <si>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</si>
  <si>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</si>
  <si>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</si>
  <si>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</si>
  <si>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</si>
  <si>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</si>
  <si>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</si>
  <si>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</si>
  <si>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</si>
  <si>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</si>
  <si>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</si>
  <si>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</si>
  <si>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</si>
  <si>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</si>
  <si>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</si>
  <si>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</si>
  <si>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</si>
  <si>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</si>
  <si>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</si>
  <si>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</si>
  <si>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</si>
  <si>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</si>
  <si>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</si>
  <si>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</si>
  <si>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</si>
  <si>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</si>
  <si>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</si>
  <si>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</si>
  <si>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</si>
  <si>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</si>
  <si>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</si>
  <si>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</si>
  <si>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</si>
  <si>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</si>
  <si>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</si>
  <si>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</si>
  <si>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</si>
  <si>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</si>
  <si>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</si>
  <si>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</si>
  <si>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</si>
  <si>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</si>
  <si>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</si>
  <si>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</si>
  <si>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</si>
  <si>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</si>
  <si>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</si>
  <si>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</si>
  <si>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</si>
  <si>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</si>
  <si>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</si>
  <si>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</si>
  <si>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</si>
  <si>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</si>
  <si>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</si>
  <si>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</si>
  <si>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</si>
  <si>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</si>
  <si>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</si>
  <si>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</si>
  <si>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</si>
  <si>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</si>
  <si>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</si>
  <si>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</si>
  <si>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</si>
  <si>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</si>
  <si>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</si>
  <si>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</si>
  <si>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</si>
  <si>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</si>
  <si>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</si>
  <si>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</si>
  <si>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</si>
  <si>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</si>
  <si>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</si>
  <si>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</si>
  <si>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</si>
  <si>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</si>
  <si>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</si>
  <si>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</si>
  <si>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</si>
  <si>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</si>
  <si>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</si>
  <si>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</si>
  <si>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</si>
  <si>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</si>
  <si>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</si>
  <si>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</si>
  <si>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</si>
  <si>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</si>
  <si>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</si>
  <si>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</si>
  <si>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</si>
  <si>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</si>
  <si>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</si>
  <si>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</si>
  <si>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</si>
  <si>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</si>
  <si>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</si>
  <si>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</si>
  <si>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</si>
  <si>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</si>
  <si>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</si>
  <si>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</si>
  <si>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</si>
  <si>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</si>
  <si>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</si>
  <si>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</si>
  <si>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</si>
  <si>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</si>
  <si>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</si>
  <si>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</si>
  <si>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</si>
  <si>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</si>
  <si>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</si>
  <si>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</si>
  <si>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</si>
  <si>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</si>
  <si>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</si>
  <si>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</si>
  <si>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</si>
  <si>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</si>
  <si>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</si>
  <si>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</si>
  <si>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</si>
  <si>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</si>
  <si>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</si>
  <si>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</si>
  <si>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</si>
  <si>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</si>
  <si>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</si>
  <si>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</si>
  <si>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</si>
  <si>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</si>
  <si>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</si>
  <si>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</si>
  <si>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</si>
  <si>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</si>
  <si>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</si>
  <si>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</si>
  <si>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</si>
  <si>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</si>
  <si>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</si>
  <si>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</si>
  <si>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</si>
  <si>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</si>
  <si>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</si>
  <si>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</si>
  <si>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</si>
  <si>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</si>
  <si>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</si>
  <si>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</si>
  <si>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</si>
  <si>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</si>
  <si>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</si>
  <si>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</si>
  <si>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</si>
  <si>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</si>
  <si>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</si>
  <si>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</si>
  <si>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</si>
  <si>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</si>
  <si>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</si>
  <si>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</si>
  <si>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</si>
  <si>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</si>
  <si>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</si>
  <si>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</si>
  <si>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</si>
  <si>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</si>
  <si>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</si>
  <si>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</si>
  <si>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</si>
  <si>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</si>
  <si>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</si>
  <si>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</si>
  <si>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</si>
  <si>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</si>
  <si>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</si>
  <si>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</si>
  <si>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</si>
  <si>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</si>
  <si>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</si>
  <si>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</si>
  <si>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</si>
  <si>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</si>
  <si>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</si>
  <si>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</si>
  <si>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</si>
  <si>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</si>
  <si>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</si>
  <si>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</si>
  <si>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</si>
  <si>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</si>
  <si>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</si>
  <si>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</si>
  <si>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</si>
  <si>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</si>
  <si>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</si>
  <si>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</si>
  <si>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</si>
  <si>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</si>
  <si>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</si>
  <si>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</si>
  <si>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</si>
  <si>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</si>
  <si>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</si>
  <si>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</si>
  <si>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</si>
  <si>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</si>
  <si>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</si>
  <si>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</si>
  <si>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</si>
  <si>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</si>
  <si>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</si>
  <si>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</si>
  <si>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</si>
  <si>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</si>
  <si>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</si>
  <si>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</si>
  <si>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</si>
  <si>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</si>
  <si>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</si>
  <si>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</si>
  <si>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</si>
  <si>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</si>
  <si>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</si>
  <si>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</si>
  <si>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</si>
  <si>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</si>
  <si>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</si>
  <si>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</si>
  <si>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</si>
  <si>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</si>
  <si>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</si>
  <si>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</si>
  <si>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</si>
  <si>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</si>
  <si>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</si>
  <si>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</si>
  <si>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</si>
  <si>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</si>
  <si>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</si>
  <si>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</si>
  <si>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</si>
  <si>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</si>
  <si>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</si>
  <si>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</si>
  <si>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</si>
  <si>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</si>
  <si>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</si>
  <si>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</si>
  <si>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</si>
  <si>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</si>
  <si>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</si>
  <si>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</si>
  <si>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</si>
  <si>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</si>
  <si>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</si>
  <si>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</si>
  <si>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</si>
  <si>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</si>
  <si>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</si>
  <si>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</si>
  <si>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</si>
  <si>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</si>
  <si>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</si>
  <si>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</si>
  <si>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</si>
  <si>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</si>
  <si>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</si>
  <si>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</si>
  <si>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</si>
  <si>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</si>
  <si>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</si>
  <si>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</si>
  <si>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</si>
  <si>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</si>
  <si>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</si>
  <si>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</si>
  <si>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</si>
  <si>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</si>
  <si>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</si>
  <si>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</si>
  <si>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</si>
  <si>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</si>
  <si>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</si>
  <si>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</si>
  <si>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</si>
  <si>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</si>
  <si>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</si>
  <si>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</si>
  <si>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</si>
  <si>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</si>
  <si>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</si>
  <si>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</si>
  <si>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</si>
  <si>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</si>
  <si>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</si>
  <si>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</si>
  <si>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</si>
  <si>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</si>
  <si>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</si>
  <si>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</si>
  <si>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</si>
  <si>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</si>
  <si>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</si>
  <si>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</si>
  <si>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</si>
  <si>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</si>
  <si>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</si>
  <si>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</si>
  <si>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</si>
  <si>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</si>
  <si>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</si>
  <si>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</si>
  <si>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</si>
  <si>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</si>
  <si>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</si>
  <si>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</si>
  <si>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</si>
  <si>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</si>
  <si>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</si>
  <si>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</si>
  <si>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</si>
  <si>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</si>
  <si>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</si>
  <si>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</si>
  <si>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</si>
  <si>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</si>
  <si>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</si>
  <si>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</si>
  <si>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</si>
  <si>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</si>
  <si>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</si>
  <si>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</si>
  <si>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</si>
  <si>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</si>
  <si>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</si>
  <si>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</si>
  <si>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</si>
  <si>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</si>
  <si>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</si>
  <si>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</si>
  <si>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</si>
  <si>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</si>
  <si>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</si>
  <si>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</si>
  <si>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</si>
  <si>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</si>
  <si>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</si>
  <si>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</si>
  <si>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</si>
  <si>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</si>
  <si>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</si>
  <si>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</si>
  <si>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</si>
  <si>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</si>
  <si>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</si>
  <si>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</si>
  <si>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</si>
  <si>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</si>
  <si>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</si>
  <si>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</si>
  <si>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</si>
  <si>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</si>
  <si>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</si>
  <si>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</si>
  <si>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</si>
  <si>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</si>
  <si>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</si>
  <si>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</si>
  <si>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</si>
  <si>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</si>
  <si>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</si>
  <si>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</si>
  <si>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</si>
  <si>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</si>
  <si>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</si>
  <si>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</si>
  <si>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</si>
  <si>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</si>
  <si>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</si>
  <si>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</si>
  <si>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</si>
  <si>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</si>
  <si>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</si>
  <si>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</si>
  <si>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</si>
  <si>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</si>
  <si>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</si>
  <si>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</si>
  <si>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</si>
  <si>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</si>
  <si>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</si>
  <si>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</si>
  <si>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</si>
  <si>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</si>
  <si>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</si>
  <si>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</si>
  <si>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</si>
  <si>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</si>
  <si>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</si>
  <si>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</si>
  <si>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</si>
  <si>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</si>
  <si>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</si>
  <si>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</si>
  <si>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</si>
  <si>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</si>
  <si>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</si>
  <si>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</si>
  <si>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</si>
  <si>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</si>
  <si>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</si>
  <si>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</si>
  <si>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</si>
  <si>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</si>
  <si>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</si>
  <si>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</si>
  <si>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</si>
  <si>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</si>
  <si>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</si>
  <si>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</si>
  <si>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</si>
  <si>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</si>
  <si>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</si>
  <si>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</si>
  <si>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</si>
  <si>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</si>
  <si>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</si>
  <si>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</si>
  <si>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</si>
  <si>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</si>
  <si>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</si>
  <si>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</si>
  <si>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</si>
  <si>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</si>
  <si>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</si>
  <si>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</si>
  <si>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</si>
  <si>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</si>
  <si>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</si>
  <si>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</si>
  <si>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</si>
  <si>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</si>
  <si>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</si>
  <si>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</si>
  <si>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</si>
  <si>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</si>
  <si>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</si>
  <si>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</si>
  <si>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</si>
  <si>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</si>
  <si>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</si>
  <si>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</si>
  <si>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</si>
  <si>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</si>
  <si>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</si>
  <si>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</si>
  <si>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</si>
  <si>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</si>
  <si>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</si>
  <si>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</si>
  <si>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</si>
  <si>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</si>
  <si>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</si>
  <si>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</si>
  <si>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</si>
  <si>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</si>
  <si>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</si>
  <si>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</si>
  <si>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</si>
  <si>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</si>
  <si>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</si>
  <si>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</si>
  <si>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</si>
  <si>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</si>
  <si>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</si>
  <si>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</si>
  <si>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</si>
  <si>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</si>
  <si>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</si>
  <si>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</si>
  <si>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</si>
  <si>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</si>
  <si>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</si>
  <si>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</si>
  <si>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</si>
  <si>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</si>
  <si>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</si>
  <si>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</si>
  <si>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</si>
  <si>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</si>
  <si>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</si>
  <si>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</si>
  <si>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</si>
  <si>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</si>
  <si>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</si>
  <si>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</si>
  <si>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</si>
  <si>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</si>
  <si>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</si>
  <si>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</si>
  <si>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</si>
  <si>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</si>
  <si>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</si>
  <si>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</si>
  <si>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</si>
  <si>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</si>
  <si>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</si>
  <si>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</si>
  <si>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</si>
  <si>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</si>
  <si>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</si>
  <si>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</si>
  <si>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</si>
  <si>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</si>
  <si>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</si>
  <si>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</si>
  <si>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</si>
  <si>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</si>
  <si>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</si>
  <si>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</si>
  <si>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</si>
  <si>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</si>
  <si>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</si>
  <si>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</si>
  <si>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</si>
  <si>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</si>
  <si>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</si>
  <si>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</si>
  <si>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</si>
  <si>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</si>
  <si>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</si>
  <si>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</si>
  <si>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</si>
  <si>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</si>
  <si>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</si>
  <si>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</si>
  <si>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</si>
  <si>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</si>
  <si>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</si>
  <si>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</si>
  <si>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</si>
  <si>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</si>
  <si>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</si>
  <si>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</si>
  <si>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</si>
  <si>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</si>
  <si>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</si>
  <si>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</si>
  <si>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</si>
  <si>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</si>
  <si>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</si>
  <si>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</si>
  <si>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</si>
  <si>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</si>
  <si>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</si>
  <si>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</si>
  <si>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</si>
  <si>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</si>
  <si>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</si>
  <si>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</si>
  <si>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</si>
  <si>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</si>
  <si>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</si>
  <si>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</si>
  <si>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</si>
  <si>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</si>
  <si>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</si>
  <si>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</si>
  <si>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</si>
  <si>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</si>
  <si>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</si>
  <si>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</si>
  <si>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</si>
  <si>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</si>
  <si>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</si>
  <si>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</si>
  <si>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</si>
  <si>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</si>
  <si>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</si>
  <si>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</si>
  <si>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</si>
  <si>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</si>
  <si>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</si>
  <si>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</si>
  <si>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</si>
  <si>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</si>
  <si>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</si>
  <si>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</si>
  <si>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</si>
  <si>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</si>
  <si>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</si>
  <si>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</si>
  <si>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</si>
  <si>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</si>
  <si>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</si>
  <si>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</si>
  <si>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</si>
  <si>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</si>
  <si>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</si>
  <si>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</si>
  <si>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</si>
  <si>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</si>
  <si>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</si>
  <si>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</si>
  <si>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</si>
  <si>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</si>
  <si>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</si>
  <si>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</si>
  <si>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</si>
  <si>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</si>
  <si>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</si>
  <si>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</si>
  <si>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</si>
  <si>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</si>
  <si>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</si>
  <si>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</si>
  <si>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</si>
  <si>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</si>
  <si>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</si>
  <si>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</si>
  <si>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</si>
  <si>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</si>
  <si>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</si>
  <si>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</si>
  <si>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</si>
  <si>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</si>
  <si>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</si>
  <si>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</si>
  <si>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</si>
  <si>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</si>
  <si>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</si>
  <si>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</si>
  <si>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</si>
  <si>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</si>
  <si>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</si>
  <si>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</si>
  <si>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</si>
  <si>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</si>
  <si>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</si>
  <si>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</si>
  <si>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</si>
  <si>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</si>
  <si>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</si>
  <si>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</si>
  <si>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</si>
  <si>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</si>
  <si>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</si>
  <si>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</si>
  <si>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</si>
  <si>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</si>
  <si>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</si>
  <si>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</si>
  <si>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</si>
  <si>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</si>
  <si>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</si>
  <si>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</si>
  <si>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</si>
  <si>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</si>
  <si>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</si>
  <si>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</si>
  <si>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</si>
  <si>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</si>
  <si>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</si>
  <si>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</si>
  <si>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</si>
  <si>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</si>
  <si>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</si>
  <si>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</si>
  <si>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</si>
  <si>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</si>
  <si>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</si>
  <si>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</si>
  <si>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</si>
  <si>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</si>
  <si>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</si>
  <si>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</si>
  <si>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</si>
  <si>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</si>
  <si>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</si>
  <si>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</si>
  <si>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</si>
  <si>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</si>
  <si>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</si>
  <si>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</si>
  <si>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</si>
  <si>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</si>
  <si>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</si>
  <si>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</si>
  <si>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</si>
  <si>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</si>
  <si>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</si>
  <si>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</si>
  <si>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</si>
  <si>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</si>
  <si>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</si>
  <si>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</si>
  <si>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</si>
  <si>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</si>
  <si>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</si>
  <si>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</si>
  <si>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</si>
  <si>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</si>
  <si>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</si>
  <si>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</si>
  <si>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</si>
  <si>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</si>
  <si>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</si>
  <si>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</si>
  <si>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</si>
  <si>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</si>
  <si>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</si>
  <si>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</si>
  <si>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</si>
  <si>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</si>
  <si>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</si>
  <si>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</si>
  <si>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</si>
  <si>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</si>
  <si>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</si>
  <si>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</si>
  <si>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</si>
  <si>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</si>
  <si>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</si>
  <si>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</si>
  <si>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</si>
  <si>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</si>
  <si>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</si>
  <si>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</si>
  <si>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</si>
  <si>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</si>
  <si>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</si>
  <si>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</si>
  <si>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</si>
  <si>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</si>
  <si>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</si>
  <si>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</si>
  <si>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</si>
  <si>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</si>
  <si>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</si>
  <si>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</si>
  <si>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</si>
  <si>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</si>
  <si>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</si>
  <si>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</si>
  <si>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</si>
  <si>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</si>
  <si>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</si>
  <si>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</si>
  <si>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</si>
  <si>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</si>
  <si>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</si>
  <si>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</si>
  <si>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</si>
  <si>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</si>
  <si>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</si>
  <si>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</si>
  <si>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</si>
  <si>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</si>
  <si>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</si>
  <si>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</si>
  <si>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</si>
  <si>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</si>
  <si>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</si>
  <si>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</si>
  <si>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</si>
  <si>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</si>
  <si>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</si>
  <si>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</si>
  <si>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</si>
  <si>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</si>
  <si>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</si>
  <si>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</si>
  <si>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</si>
  <si>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</si>
  <si>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</si>
  <si>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</si>
  <si>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</si>
  <si>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</si>
  <si>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</si>
  <si>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</si>
  <si>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</si>
  <si>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</si>
  <si>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</si>
  <si>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</si>
  <si>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</si>
  <si>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</si>
  <si>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</si>
  <si>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</si>
  <si>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</si>
  <si>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</si>
  <si>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</si>
  <si>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</si>
  <si>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</si>
  <si>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</si>
  <si>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</si>
  <si>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</si>
  <si>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</si>
  <si>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</si>
  <si>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</si>
  <si>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</si>
  <si>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</si>
  <si>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</si>
  <si>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</si>
  <si>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</si>
  <si>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</si>
  <si>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</si>
  <si>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</si>
  <si>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</si>
  <si>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</si>
  <si>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</si>
  <si>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</si>
  <si>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</si>
  <si>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</si>
  <si>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</si>
  <si>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</si>
  <si>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</si>
  <si>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</si>
  <si>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</si>
  <si>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</si>
  <si>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</si>
  <si>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</si>
  <si>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</si>
  <si>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</si>
  <si>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</si>
  <si>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</si>
  <si>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</si>
  <si>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</si>
  <si>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</si>
  <si>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</si>
  <si>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</si>
  <si>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</si>
  <si>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</si>
  <si>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</si>
  <si>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</si>
  <si>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</si>
  <si>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</si>
  <si>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</si>
  <si>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</si>
  <si>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</si>
  <si>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</si>
  <si>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</si>
  <si>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</si>
  <si>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</si>
  <si>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</si>
  <si>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</si>
  <si>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</si>
  <si>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</si>
  <si>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</si>
  <si>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</si>
  <si>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</si>
  <si>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</si>
  <si>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</si>
  <si>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</si>
  <si>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</si>
  <si>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</si>
  <si>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</si>
  <si>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</si>
  <si>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</si>
  <si>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</si>
  <si>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</si>
  <si>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</si>
  <si>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</si>
  <si>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</si>
  <si>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</si>
  <si>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</si>
  <si>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</si>
  <si>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</si>
  <si>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</si>
  <si>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</si>
  <si>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</si>
  <si>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</si>
  <si>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</si>
  <si>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</si>
  <si>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</si>
  <si>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</si>
  <si>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</si>
  <si>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</si>
  <si>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</si>
  <si>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</si>
  <si>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</si>
  <si>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</si>
  <si>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</si>
  <si>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</si>
  <si>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</si>
  <si>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</si>
  <si>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</si>
  <si>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</si>
  <si>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</si>
  <si>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</si>
  <si>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</si>
  <si>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</si>
  <si>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</si>
  <si>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</si>
  <si>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</si>
  <si>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</si>
  <si>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</si>
  <si>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</si>
  <si>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</si>
  <si>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</si>
  <si>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</si>
  <si>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</si>
  <si>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</si>
  <si>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</si>
  <si>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</si>
  <si>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</si>
  <si>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</si>
  <si>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</si>
  <si>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</si>
  <si>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</si>
  <si>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</si>
  <si>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</si>
  <si>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</si>
  <si>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</si>
  <si>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</si>
  <si>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</si>
  <si>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</si>
  <si>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</si>
  <si>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</si>
  <si>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</si>
  <si>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</si>
  <si>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</si>
  <si>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</si>
  <si>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</si>
  <si>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</si>
  <si>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</si>
  <si>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</si>
  <si>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</si>
  <si>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</si>
  <si>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</si>
  <si>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</si>
  <si>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</si>
  <si>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</si>
  <si>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</si>
  <si>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</si>
  <si>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</si>
  <si>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</si>
  <si>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</si>
  <si>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</si>
  <si>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</si>
  <si>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</si>
  <si>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</si>
  <si>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</si>
  <si>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</si>
  <si>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</si>
  <si>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</si>
  <si>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</si>
  <si>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</si>
  <si>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</si>
  <si>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</si>
  <si>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</si>
  <si>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</si>
  <si>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</si>
  <si>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</si>
  <si>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</si>
  <si>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</si>
  <si>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</si>
  <si>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</si>
  <si>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</si>
  <si>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</si>
  <si>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</si>
  <si>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</si>
  <si>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</si>
  <si>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</si>
  <si>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</si>
  <si>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</si>
  <si>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</si>
  <si>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</si>
  <si>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</si>
  <si>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</si>
  <si>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</si>
  <si>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</si>
  <si>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</si>
  <si>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</si>
  <si>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</si>
  <si>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</si>
  <si>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</si>
  <si>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</si>
  <si>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</si>
  <si>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</si>
  <si>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</si>
  <si>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</si>
  <si>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</si>
  <si>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</si>
  <si>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</si>
  <si>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</si>
  <si>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</si>
  <si>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</si>
  <si>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</si>
  <si>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</si>
  <si>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</si>
  <si>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</si>
  <si>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</si>
  <si>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</si>
  <si>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</si>
  <si>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</si>
  <si>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</si>
  <si>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</si>
  <si>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</si>
  <si>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</si>
  <si>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</si>
  <si>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</si>
  <si>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</si>
  <si>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</si>
  <si>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</si>
  <si>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</si>
  <si>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</si>
  <si>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</si>
  <si>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</si>
  <si>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</si>
  <si>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</si>
  <si>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</si>
  <si>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</si>
  <si>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</si>
  <si>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</si>
  <si>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</si>
  <si>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</si>
  <si>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</si>
  <si>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</si>
  <si>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</si>
  <si>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</si>
  <si>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</si>
  <si>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</si>
  <si>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</si>
  <si>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</si>
  <si>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</si>
  <si>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</si>
  <si>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</si>
  <si>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</si>
  <si>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</si>
  <si>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</si>
  <si>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</si>
  <si>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</si>
  <si>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</si>
  <si>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</si>
  <si>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</si>
  <si>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</si>
  <si>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</si>
  <si>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</si>
  <si>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</si>
  <si>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</si>
  <si>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</si>
  <si>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</si>
  <si>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</si>
  <si>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</si>
  <si>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</si>
  <si>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</si>
  <si>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</si>
  <si>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</si>
  <si>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</si>
  <si>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</si>
  <si>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</si>
  <si>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</si>
  <si>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</si>
  <si>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</si>
  <si>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</si>
  <si>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</si>
  <si>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</si>
  <si>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</si>
  <si>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</si>
  <si>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</si>
  <si>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</si>
  <si>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</si>
  <si>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</si>
  <si>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</si>
  <si>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</si>
  <si>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</si>
  <si>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</si>
  <si>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</si>
  <si>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</si>
  <si>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</si>
  <si>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</si>
  <si>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</si>
  <si>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</si>
  <si>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</si>
  <si>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</si>
  <si>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</si>
  <si>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</si>
  <si>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</si>
  <si>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</si>
  <si>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</si>
  <si>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</si>
  <si>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</si>
  <si>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</si>
  <si>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</si>
  <si>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</si>
  <si>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</si>
  <si>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</si>
  <si>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</si>
  <si>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</si>
  <si>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</si>
  <si>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</si>
  <si>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</si>
  <si>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</si>
  <si>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</si>
  <si>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</si>
  <si>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</si>
  <si>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</si>
  <si>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</si>
  <si>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</si>
  <si>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</si>
  <si>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</si>
  <si>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</si>
  <si>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</si>
  <si>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</si>
  <si>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</si>
  <si>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</si>
  <si>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</si>
  <si>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</si>
  <si>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</si>
  <si>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</si>
  <si>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</si>
  <si>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</si>
  <si>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</si>
  <si>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</si>
  <si>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</si>
  <si>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</si>
  <si>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</si>
  <si>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</si>
  <si>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</si>
  <si>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</si>
  <si>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</si>
  <si>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</si>
  <si>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</si>
  <si>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</si>
  <si>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</si>
  <si>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</si>
  <si>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</si>
  <si>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</si>
  <si>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</si>
  <si>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</si>
  <si>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</si>
  <si>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</si>
  <si>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</si>
  <si>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</si>
  <si>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</si>
  <si>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</si>
  <si>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</si>
  <si>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</si>
  <si>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</si>
  <si>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</si>
  <si>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</si>
  <si>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</si>
  <si>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</si>
  <si>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</si>
  <si>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</si>
  <si>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</si>
  <si>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</si>
  <si>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</si>
  <si>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</si>
  <si>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</si>
  <si>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</si>
  <si>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</si>
  <si>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</si>
  <si>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</si>
  <si>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</si>
  <si>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</si>
  <si>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</si>
  <si>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</si>
  <si>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</si>
  <si>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</si>
  <si>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</si>
  <si>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</si>
  <si>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</si>
  <si>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</si>
  <si>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</si>
  <si>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</si>
  <si>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</si>
  <si>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</si>
  <si>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</si>
  <si>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</si>
  <si>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</si>
  <si>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</si>
  <si>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</si>
  <si>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</si>
  <si>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</si>
  <si>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</si>
  <si>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</si>
  <si>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</si>
  <si>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</si>
  <si>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</si>
  <si>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</si>
  <si>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</si>
  <si>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</si>
  <si>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</si>
  <si>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</si>
  <si>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</si>
  <si>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</si>
  <si>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</si>
  <si>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</si>
  <si>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</si>
  <si>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</si>
  <si>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</si>
  <si>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</si>
  <si>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</si>
  <si>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</si>
  <si>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</si>
  <si>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</si>
  <si>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</si>
  <si>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</si>
  <si>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</si>
  <si>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</si>
  <si>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</si>
  <si>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</si>
  <si>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</si>
  <si>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</si>
  <si>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</si>
  <si>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</si>
  <si>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</si>
  <si>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</si>
  <si>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</si>
  <si>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</si>
  <si>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</si>
  <si>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</si>
  <si>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</si>
  <si>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</si>
  <si>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</si>
  <si>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</si>
  <si>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</si>
  <si>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</si>
  <si>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</si>
  <si>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</si>
  <si>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</si>
  <si>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</si>
  <si>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</si>
  <si>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</si>
  <si>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</si>
  <si>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</si>
  <si>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</si>
  <si>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</si>
  <si>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</si>
  <si>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</si>
  <si>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</si>
  <si>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</si>
  <si>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</si>
  <si>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</si>
  <si>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</si>
  <si>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</si>
  <si>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</si>
  <si>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</si>
  <si>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</si>
  <si>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</si>
  <si>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</si>
  <si>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</si>
  <si>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</si>
  <si>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</si>
  <si>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</si>
  <si>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</si>
  <si>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</si>
  <si>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</si>
  <si>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</si>
  <si>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</si>
  <si>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</si>
  <si>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</si>
  <si>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</si>
  <si>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</si>
  <si>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</si>
  <si>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</si>
  <si>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</si>
  <si>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</si>
  <si>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</si>
  <si>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</si>
  <si>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</si>
  <si>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</si>
  <si>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</si>
  <si>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</si>
  <si>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</si>
  <si>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</si>
  <si>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</si>
  <si>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</si>
  <si>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</si>
  <si>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</si>
  <si>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</si>
  <si>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</si>
  <si>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</si>
  <si>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</si>
  <si>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</si>
  <si>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</si>
  <si>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</si>
  <si>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</si>
  <si>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</si>
  <si>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</si>
  <si>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</si>
  <si>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</si>
  <si>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</si>
  <si>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</si>
  <si>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</si>
  <si>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</si>
  <si>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</si>
  <si>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</si>
  <si>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</si>
  <si>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</si>
  <si>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</si>
  <si>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</si>
  <si>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</si>
  <si>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</si>
  <si>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</si>
  <si>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</si>
  <si>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</si>
  <si>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</si>
  <si>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</si>
  <si>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</si>
  <si>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</si>
  <si>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</si>
  <si>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</si>
  <si>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</si>
  <si>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</si>
  <si>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</si>
  <si>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</si>
  <si>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</si>
  <si>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</si>
  <si>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</si>
  <si>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</si>
  <si>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</si>
  <si>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</si>
  <si>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</si>
  <si>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</si>
  <si>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</si>
  <si>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</si>
  <si>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</si>
  <si>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</si>
  <si>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</si>
  <si>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</si>
  <si>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</si>
  <si>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</si>
  <si>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</si>
  <si>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</si>
  <si>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</si>
  <si>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</si>
  <si>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</si>
  <si>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</si>
  <si>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</si>
  <si>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</si>
  <si>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</si>
  <si>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</si>
  <si>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</si>
  <si>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</si>
  <si>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</si>
  <si>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</si>
  <si>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</si>
  <si>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</si>
  <si>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</si>
  <si>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</si>
  <si>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</si>
  <si>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</si>
  <si>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</si>
  <si>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</si>
  <si>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</si>
  <si>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</si>
  <si>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</si>
  <si>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</si>
  <si>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</si>
  <si>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</si>
  <si>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</si>
  <si>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</si>
  <si>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</si>
  <si>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</si>
  <si>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</si>
  <si>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</si>
  <si>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</si>
  <si>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</si>
  <si>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</si>
  <si>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</si>
  <si>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</si>
  <si>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</si>
  <si>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</si>
  <si>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</si>
  <si>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</si>
  <si>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</si>
  <si>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</si>
  <si>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</si>
  <si>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</si>
  <si>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</si>
  <si>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</si>
  <si>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</si>
  <si>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</si>
  <si>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</si>
  <si>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</si>
  <si>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</si>
  <si>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</si>
  <si>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</si>
  <si>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</si>
  <si>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</si>
  <si>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</si>
  <si>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</si>
  <si>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</si>
  <si>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</si>
  <si>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</si>
  <si>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</si>
  <si>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</si>
  <si>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</si>
  <si>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</si>
  <si>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</si>
  <si>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</si>
  <si>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</si>
  <si>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</si>
  <si>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</si>
  <si>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</si>
  <si>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</si>
  <si>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</si>
  <si>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</si>
  <si>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</si>
  <si>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</si>
  <si>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</si>
  <si>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</si>
  <si>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</si>
  <si>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</si>
  <si>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</si>
  <si>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</si>
  <si>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</si>
  <si>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</si>
  <si>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</si>
  <si>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</si>
  <si>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</si>
  <si>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</si>
  <si>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</si>
  <si>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</si>
  <si>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</si>
  <si>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</si>
  <si>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</si>
  <si>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</si>
  <si>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</si>
  <si>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</si>
  <si>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</si>
  <si>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</si>
  <si>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</si>
  <si>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</si>
  <si>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</si>
  <si>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</si>
  <si>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</si>
  <si>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</si>
  <si>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</si>
  <si>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</si>
  <si>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</si>
  <si>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</si>
  <si>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</si>
  <si>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</si>
  <si>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</si>
  <si>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</si>
  <si>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</si>
  <si>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</si>
  <si>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</si>
  <si>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</si>
  <si>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</si>
  <si>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</si>
  <si>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</si>
  <si>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</si>
  <si>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</si>
  <si>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</si>
  <si>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</si>
  <si>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</si>
  <si>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</si>
  <si>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</si>
  <si>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</si>
  <si>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</si>
  <si>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</si>
  <si>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</si>
  <si>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</si>
  <si>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</si>
  <si>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</si>
  <si>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</si>
  <si>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</si>
  <si>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</si>
  <si>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</si>
  <si>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</si>
  <si>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</si>
  <si>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</si>
  <si>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</si>
  <si>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</si>
  <si>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</si>
  <si>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</si>
  <si>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</si>
  <si>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</si>
  <si>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</si>
  <si>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</si>
  <si>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</si>
  <si>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</si>
  <si>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</si>
  <si>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</si>
  <si>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</si>
  <si>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</si>
  <si>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</si>
  <si>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</si>
  <si>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</si>
  <si>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</si>
  <si>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</si>
  <si>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</si>
  <si>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</si>
  <si>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</si>
  <si>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</si>
  <si>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</si>
  <si>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</si>
  <si>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</si>
  <si>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</si>
  <si>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</si>
  <si>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</si>
  <si>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</si>
  <si>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</si>
  <si>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</si>
  <si>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</si>
  <si>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</si>
  <si>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</si>
  <si>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</si>
  <si>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</si>
  <si>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</si>
  <si>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</si>
  <si>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</si>
  <si>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</si>
  <si>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</si>
  <si>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</si>
  <si>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</si>
  <si>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</si>
  <si>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</si>
  <si>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</si>
  <si>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</si>
  <si>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</si>
  <si>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</si>
  <si>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</si>
  <si>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</si>
  <si>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</si>
  <si>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</si>
  <si>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</si>
  <si>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</si>
  <si>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</si>
  <si>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</si>
  <si>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</si>
  <si>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</si>
  <si>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</si>
  <si>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</si>
  <si>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</si>
  <si>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</si>
  <si>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</si>
  <si>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</si>
  <si>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</si>
  <si>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</si>
  <si>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</si>
  <si>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</si>
  <si>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</si>
  <si>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</si>
  <si>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</si>
  <si>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</si>
  <si>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</si>
  <si>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</si>
  <si>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</si>
  <si>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</si>
  <si>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</si>
  <si>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</si>
  <si>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</si>
  <si>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</si>
  <si>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</si>
  <si>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</si>
  <si>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</si>
  <si>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</si>
  <si>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</si>
  <si>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</si>
  <si>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</si>
  <si>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</si>
  <si>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</si>
  <si>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</si>
  <si>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</si>
  <si>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</si>
  <si>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</si>
  <si>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</si>
  <si>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</si>
  <si>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</si>
  <si>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</si>
  <si>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</si>
  <si>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</si>
  <si>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</si>
  <si>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</si>
  <si>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</si>
  <si>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</si>
  <si>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</si>
  <si>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</si>
  <si>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</si>
  <si>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</si>
  <si>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</si>
  <si>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</si>
  <si>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</si>
  <si>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</si>
  <si>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</si>
  <si>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</si>
  <si>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</si>
  <si>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</si>
  <si>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</si>
  <si>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</si>
  <si>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</si>
  <si>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</si>
  <si>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</si>
  <si>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</si>
  <si>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</si>
  <si>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</si>
  <si>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</si>
  <si>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</si>
  <si>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</si>
  <si>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</si>
  <si>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</si>
  <si>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</si>
  <si>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</si>
  <si>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</si>
  <si>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</si>
  <si>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</si>
  <si>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</si>
  <si>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</si>
  <si>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</si>
  <si>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</si>
  <si>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</si>
  <si>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</si>
  <si>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</si>
  <si>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</si>
  <si>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</si>
  <si>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</si>
  <si>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</si>
  <si>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</si>
  <si>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</si>
  <si>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</si>
  <si>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</si>
  <si>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</si>
  <si>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</si>
  <si>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</si>
  <si>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</si>
  <si>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</si>
  <si>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</si>
  <si>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</si>
  <si>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</si>
  <si>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</si>
  <si>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</si>
  <si>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</si>
  <si>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</si>
  <si>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</si>
  <si>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</si>
  <si>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</si>
  <si>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</si>
  <si>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</si>
  <si>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</si>
  <si>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</si>
  <si>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</si>
  <si>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</si>
  <si>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</si>
  <si>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</si>
  <si>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</si>
  <si>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</si>
  <si>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</si>
  <si>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</si>
  <si>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</si>
  <si>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</si>
  <si>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</si>
  <si>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</si>
  <si>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</si>
  <si>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</si>
  <si>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</si>
  <si>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</si>
  <si>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</si>
  <si>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</si>
  <si>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</si>
  <si>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</si>
  <si>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</si>
  <si>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</si>
  <si>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</si>
  <si>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</si>
  <si>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</si>
  <si>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</si>
  <si>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</si>
  <si>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</si>
  <si>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</si>
  <si>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</si>
  <si>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</si>
  <si>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</si>
  <si>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</si>
  <si>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</si>
  <si>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</si>
  <si>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</si>
  <si>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</si>
  <si>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</si>
  <si>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</si>
  <si>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</si>
  <si>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</si>
  <si>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</si>
  <si>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</si>
  <si>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</si>
  <si>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</si>
  <si>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</si>
  <si>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</si>
  <si>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</si>
  <si>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</si>
  <si>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</si>
  <si>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</si>
  <si>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</si>
  <si>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</si>
  <si>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</si>
  <si>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</si>
  <si>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</si>
  <si>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</si>
  <si>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</si>
  <si>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</si>
  <si>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</si>
  <si>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</si>
  <si>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</si>
  <si>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</si>
  <si>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</si>
  <si>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</si>
  <si>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</si>
  <si>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</si>
  <si>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</si>
  <si>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</si>
  <si>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</si>
  <si>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</si>
  <si>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</si>
  <si>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</si>
  <si>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</si>
  <si>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</si>
  <si>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</si>
  <si>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</si>
  <si>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</si>
  <si>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</si>
  <si>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</si>
  <si>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</si>
  <si>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</si>
  <si>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</si>
  <si>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</si>
  <si>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</si>
  <si>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</si>
  <si>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</si>
  <si>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</si>
  <si>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</si>
  <si>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</si>
  <si>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</si>
  <si>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</si>
  <si>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</si>
  <si>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</si>
  <si>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</si>
  <si>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</si>
  <si>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</si>
  <si>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</si>
  <si>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</si>
  <si>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</si>
  <si>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</si>
  <si>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</si>
  <si>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</si>
  <si>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</si>
  <si>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</si>
  <si>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</si>
  <si>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</si>
  <si>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</si>
  <si>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</si>
  <si>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</si>
  <si>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</si>
  <si>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</si>
  <si>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</si>
  <si>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</si>
  <si>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</si>
  <si>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</si>
  <si>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</si>
  <si>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</si>
  <si>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</si>
  <si>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</si>
  <si>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</si>
  <si>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</si>
  <si>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</si>
  <si>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</si>
  <si>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</si>
  <si>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</si>
  <si>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</si>
  <si>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</si>
  <si>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</si>
  <si>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</si>
  <si>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</si>
  <si>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</si>
  <si>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</si>
  <si>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</si>
  <si>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</si>
  <si>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</si>
  <si>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</si>
  <si>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</si>
  <si>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</si>
  <si>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</si>
  <si>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</si>
  <si>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</si>
  <si>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</si>
  <si>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</si>
  <si>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</si>
  <si>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</si>
  <si>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</si>
  <si>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</si>
  <si>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</si>
  <si>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</si>
  <si>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</si>
  <si>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</si>
  <si>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</si>
  <si>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</si>
  <si>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</si>
  <si>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</si>
  <si>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</si>
  <si>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</si>
  <si>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</si>
  <si>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</si>
  <si>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</si>
  <si>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</si>
  <si>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</si>
  <si>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</si>
  <si>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</si>
  <si>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</si>
  <si>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</si>
  <si>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</si>
  <si>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</si>
  <si>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</si>
  <si>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</si>
  <si>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</si>
  <si>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</si>
  <si>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</si>
  <si>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</si>
  <si>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</si>
  <si>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</si>
  <si>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</si>
  <si>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</si>
  <si>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</si>
  <si>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</si>
  <si>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</si>
  <si>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</si>
  <si>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</si>
  <si>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</si>
  <si>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</si>
  <si>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</si>
  <si>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</si>
  <si>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</si>
  <si>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</si>
  <si>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</si>
  <si>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</si>
  <si>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</si>
  <si>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</si>
  <si>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</si>
  <si>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</si>
  <si>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</si>
  <si>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</si>
  <si>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</si>
  <si>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</si>
  <si>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</si>
  <si>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</si>
  <si>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</si>
  <si>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</si>
  <si>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</si>
  <si>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</si>
  <si>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</si>
  <si>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</si>
  <si>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</si>
  <si>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</si>
  <si>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</si>
  <si>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</si>
  <si>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</si>
  <si>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</si>
  <si>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</si>
  <si>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</si>
  <si>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</si>
  <si>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</si>
  <si>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</si>
  <si>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</si>
  <si>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</si>
  <si>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</si>
  <si>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</si>
  <si>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</si>
  <si>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</si>
  <si>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</si>
  <si>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</si>
  <si>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</si>
  <si>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</si>
  <si>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</si>
  <si>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</si>
  <si>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</si>
  <si>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</si>
  <si>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</si>
  <si>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</si>
  <si>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</si>
  <si>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</si>
  <si>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</si>
  <si>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</si>
  <si>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</si>
  <si>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</si>
  <si>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</si>
  <si>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</si>
  <si>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</si>
  <si>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</si>
  <si>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</si>
  <si>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</si>
  <si>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</si>
  <si>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</si>
  <si>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</si>
  <si>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</si>
  <si>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</si>
  <si>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</si>
  <si>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</si>
  <si>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</si>
  <si>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</si>
  <si>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</si>
  <si>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</si>
  <si>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</si>
  <si>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</si>
  <si>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</si>
  <si>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</si>
  <si>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</si>
  <si>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</si>
  <si>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</si>
  <si>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</si>
  <si>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</si>
  <si>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</si>
  <si>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</si>
  <si>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</si>
  <si>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</si>
  <si>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</si>
  <si>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</si>
  <si>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</si>
  <si>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</si>
  <si>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</si>
  <si>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</si>
  <si>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</si>
  <si>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</si>
  <si>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</si>
  <si>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</si>
  <si>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</si>
  <si>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</si>
  <si>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</si>
  <si>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</si>
  <si>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</si>
  <si>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</si>
  <si>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</si>
  <si>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</si>
  <si>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</si>
  <si>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</si>
  <si>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</si>
  <si>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</si>
  <si>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</si>
  <si>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</si>
  <si>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</si>
  <si>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</si>
  <si>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</si>
  <si>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</si>
  <si>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</si>
  <si>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</si>
  <si>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</si>
  <si>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</si>
  <si>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</si>
  <si>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</si>
  <si>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</si>
  <si>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</si>
  <si>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</si>
  <si>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</si>
  <si>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</si>
  <si>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</si>
  <si>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</si>
  <si>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</si>
  <si>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</si>
  <si>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</si>
  <si>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</si>
  <si>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</si>
  <si>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</si>
  <si>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</si>
  <si>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</si>
  <si>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</si>
  <si>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</si>
  <si>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</si>
  <si>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</si>
  <si>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</si>
  <si>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</si>
  <si>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</si>
  <si>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</si>
  <si>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</si>
  <si>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</si>
  <si>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</si>
  <si>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</si>
  <si>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</si>
  <si>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</si>
  <si>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</si>
  <si>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</si>
  <si>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</si>
  <si>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</si>
  <si>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</si>
  <si>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</si>
  <si>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</si>
  <si>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</si>
  <si>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</si>
  <si>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</si>
  <si>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</si>
  <si>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</si>
  <si>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</si>
  <si>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</si>
  <si>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</si>
  <si>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</si>
  <si>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</si>
  <si>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</si>
  <si>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</si>
  <si>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</si>
  <si>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</si>
  <si>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</si>
  <si>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</si>
  <si>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</si>
  <si>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</si>
  <si>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</si>
  <si>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</si>
  <si>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</si>
  <si>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</si>
  <si>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</si>
  <si>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</si>
  <si>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</si>
  <si>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</si>
  <si>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</si>
  <si>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</si>
  <si>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</si>
  <si>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</si>
  <si>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</si>
  <si>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</si>
  <si>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</si>
  <si>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</si>
  <si>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</si>
  <si>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</si>
  <si>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</si>
  <si>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</si>
  <si>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</si>
  <si>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</si>
  <si>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</si>
  <si>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</si>
  <si>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</si>
  <si>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</si>
  <si>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</si>
  <si>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</si>
  <si>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</si>
  <si>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</si>
  <si>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</si>
  <si>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</si>
  <si>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</si>
  <si>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</si>
  <si>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</si>
  <si>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</si>
  <si>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</si>
  <si>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</si>
  <si>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</si>
  <si>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</si>
  <si>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</si>
  <si>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</si>
  <si>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</si>
  <si>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</si>
  <si>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</si>
  <si>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</si>
  <si>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</si>
  <si>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</si>
  <si>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</si>
  <si>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</si>
  <si>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</si>
  <si>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</si>
  <si>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</si>
  <si>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</si>
  <si>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</si>
  <si>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</si>
  <si>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</si>
  <si>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</si>
  <si>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</si>
  <si>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</si>
  <si>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</si>
  <si>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</si>
  <si>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</si>
  <si>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</si>
  <si>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</si>
  <si>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</si>
  <si>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</si>
  <si>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</si>
  <si>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</si>
  <si>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</si>
  <si>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</si>
  <si>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</si>
  <si>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</si>
  <si>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</si>
  <si>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</si>
  <si>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</si>
  <si>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</si>
  <si>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</si>
  <si>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</si>
  <si>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</si>
  <si>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</si>
  <si>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</si>
  <si>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</si>
  <si>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</si>
  <si>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</si>
  <si>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</si>
  <si>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</si>
  <si>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</si>
  <si>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</si>
  <si>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</si>
  <si>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</si>
  <si>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</si>
  <si>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</si>
  <si>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</si>
  <si>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</si>
  <si>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</si>
  <si>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</si>
  <si>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</si>
  <si>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</si>
  <si>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</si>
  <si>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</si>
  <si>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</si>
  <si>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</si>
  <si>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</si>
  <si>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</si>
  <si>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</si>
  <si>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</si>
  <si>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</si>
  <si>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</si>
  <si>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</si>
  <si>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</si>
  <si>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</si>
  <si>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</si>
  <si>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</si>
  <si>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</si>
  <si>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</si>
  <si>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</si>
  <si>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</si>
  <si>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</si>
  <si>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</si>
  <si>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</si>
  <si>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</si>
  <si>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</si>
  <si>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</si>
  <si>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</si>
  <si>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</si>
  <si>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</si>
  <si>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</si>
  <si>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</si>
  <si>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</si>
  <si>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</si>
  <si>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</si>
  <si>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</si>
  <si>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</si>
  <si>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</si>
  <si>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</si>
  <si>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</si>
  <si>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</si>
  <si>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</si>
  <si>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</si>
  <si>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</si>
  <si>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</si>
  <si>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</si>
  <si>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</si>
  <si>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</si>
  <si>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</si>
  <si>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</si>
  <si>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</si>
  <si>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</si>
  <si>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</si>
  <si>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</si>
  <si>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</si>
  <si>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</si>
  <si>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</si>
  <si>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</si>
  <si>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</si>
  <si>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</si>
  <si>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</si>
  <si>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</si>
  <si>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</si>
  <si>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</si>
  <si>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</si>
  <si>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</si>
  <si>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</si>
  <si>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</si>
  <si>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</si>
  <si>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</si>
  <si>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</si>
  <si>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</si>
  <si>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</si>
  <si>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</si>
  <si>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</si>
  <si>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</si>
  <si>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</si>
  <si>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</si>
  <si>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</si>
  <si>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</si>
  <si>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</si>
  <si>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</si>
  <si>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</si>
  <si>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</si>
  <si>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</si>
  <si>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</si>
  <si>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</si>
  <si>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</si>
  <si>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</si>
  <si>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</si>
  <si>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</si>
  <si>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</si>
  <si>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</si>
  <si>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</si>
  <si>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</si>
  <si>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</si>
  <si>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</si>
  <si>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</si>
  <si>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</si>
  <si>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</si>
  <si>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</si>
  <si>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</si>
  <si>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</si>
  <si>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</si>
  <si>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</si>
  <si>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</si>
  <si>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</si>
  <si>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</si>
  <si>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</si>
  <si>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</si>
  <si>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</si>
  <si>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</si>
  <si>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</si>
  <si>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</si>
  <si>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</si>
  <si>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</si>
  <si>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</si>
  <si>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</si>
  <si>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</si>
  <si>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</si>
  <si>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</si>
  <si>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</si>
  <si>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</si>
  <si>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</si>
  <si>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</si>
  <si>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</si>
  <si>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</si>
  <si>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</si>
  <si>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</si>
  <si>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</si>
  <si>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</si>
  <si>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</si>
  <si>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</si>
  <si>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</si>
  <si>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</si>
  <si>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</si>
  <si>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</si>
  <si>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</si>
  <si>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</si>
  <si>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</si>
  <si>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</si>
  <si>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</si>
  <si>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</si>
  <si>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</si>
  <si>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</si>
  <si>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</si>
  <si>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</si>
  <si>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</si>
  <si>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</si>
  <si>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</si>
  <si>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</si>
  <si>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</si>
  <si>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</si>
  <si>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</si>
  <si>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</si>
  <si>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</si>
  <si>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</si>
  <si>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</si>
  <si>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</si>
  <si>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</si>
  <si>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</si>
  <si>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</si>
  <si>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</si>
  <si>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</si>
  <si>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</si>
  <si>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</si>
  <si>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</si>
  <si>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</si>
  <si>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</si>
  <si>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</si>
  <si>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</si>
  <si>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</si>
  <si>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</si>
  <si>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</si>
  <si>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</si>
  <si>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</si>
  <si>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</si>
  <si>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</si>
  <si>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</si>
  <si>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</si>
  <si>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</si>
  <si>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</si>
  <si>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</si>
  <si>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</si>
  <si>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</si>
  <si>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</si>
  <si>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</si>
  <si>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</si>
  <si>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</si>
  <si>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</si>
  <si>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</si>
  <si>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</si>
  <si>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</si>
  <si>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</si>
  <si>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</si>
  <si>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</si>
  <si>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</si>
  <si>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</si>
  <si>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</si>
  <si>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</si>
  <si>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</si>
  <si>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</si>
  <si>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</si>
  <si>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</si>
  <si>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</si>
  <si>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</si>
  <si>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</si>
  <si>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</si>
  <si>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</si>
  <si>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</si>
  <si>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</si>
  <si>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</si>
  <si>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</si>
  <si>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</si>
  <si>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</si>
  <si>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</si>
  <si>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</si>
  <si>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</si>
  <si>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</si>
  <si>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</si>
  <si>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</si>
  <si>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</si>
  <si>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</si>
  <si>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</si>
  <si>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</si>
  <si>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</si>
  <si>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</si>
  <si>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</si>
  <si>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</si>
  <si>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</si>
  <si>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</si>
  <si>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</si>
  <si>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</si>
  <si>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</si>
  <si>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</si>
  <si>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</si>
  <si>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</si>
  <si>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</si>
  <si>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</si>
  <si>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</si>
  <si>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</si>
  <si>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</si>
  <si>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</si>
  <si>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</si>
  <si>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</si>
  <si>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</si>
  <si>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</si>
  <si>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</si>
  <si>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</si>
  <si>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</si>
  <si>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</si>
  <si>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</si>
  <si>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</si>
  <si>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</si>
  <si>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</si>
  <si>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</si>
  <si>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</si>
  <si>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</si>
  <si>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</si>
  <si>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</si>
  <si>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</si>
  <si>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</si>
  <si>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</si>
  <si>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</si>
  <si>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</si>
  <si>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</si>
  <si>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</si>
  <si>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</si>
  <si>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</si>
  <si>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</si>
  <si>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</si>
  <si>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</si>
  <si>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</si>
  <si>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</si>
  <si>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</si>
  <si>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</si>
  <si>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</si>
  <si>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</si>
  <si>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</si>
  <si>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</si>
  <si>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</si>
  <si>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</si>
  <si>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</si>
  <si>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</si>
  <si>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</si>
  <si>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</si>
  <si>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</si>
  <si>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</si>
  <si>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</si>
  <si>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</si>
  <si>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</si>
  <si>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</si>
  <si>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</si>
  <si>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</si>
  <si>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</si>
  <si>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</si>
  <si>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</si>
  <si>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</si>
  <si>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</si>
  <si>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</si>
  <si>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</si>
  <si>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</si>
  <si>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</si>
  <si>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</si>
  <si>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</si>
  <si>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</si>
  <si>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</si>
  <si>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</si>
  <si>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</si>
  <si>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</si>
  <si>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</si>
  <si>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</si>
  <si>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</si>
  <si>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</si>
  <si>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</si>
  <si>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</si>
  <si>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</si>
  <si>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</si>
  <si>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</si>
  <si>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</si>
  <si>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</si>
  <si>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</si>
  <si>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</si>
  <si>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</si>
  <si>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</si>
  <si>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</si>
  <si>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</si>
  <si>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</si>
  <si>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</si>
  <si>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</si>
  <si>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</si>
  <si>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</si>
  <si>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</si>
  <si>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</si>
  <si>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</si>
  <si>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</si>
  <si>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</si>
  <si>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</si>
  <si>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</si>
  <si>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</si>
  <si>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</si>
  <si>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</si>
  <si>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</si>
  <si>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</si>
  <si>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</si>
  <si>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</si>
  <si>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</si>
  <si>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</si>
  <si>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</si>
  <si>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</si>
  <si>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</si>
  <si>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</si>
  <si>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</si>
  <si>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</si>
  <si>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</si>
  <si>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</si>
  <si>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</si>
  <si>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</si>
  <si>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</si>
  <si>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</si>
  <si>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</si>
  <si>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</si>
  <si>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</si>
  <si>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</si>
  <si>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</si>
  <si>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</si>
  <si>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</si>
  <si>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</si>
  <si>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</si>
  <si>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</si>
  <si>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</si>
  <si>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</si>
  <si>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</si>
  <si>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</si>
  <si>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</si>
  <si>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</si>
  <si>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</si>
  <si>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</si>
  <si>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</si>
  <si>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</si>
  <si>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</si>
  <si>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</si>
  <si>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</si>
  <si>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</si>
  <si>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</si>
  <si>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</si>
  <si>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</si>
  <si>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</si>
  <si>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</si>
  <si>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</si>
  <si>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</si>
  <si>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</si>
  <si>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</si>
  <si>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</si>
  <si>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</si>
  <si>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</si>
  <si>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</si>
  <si>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</si>
  <si>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</si>
  <si>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</si>
  <si>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</si>
  <si>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</si>
  <si>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</si>
  <si>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</si>
  <si>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</si>
  <si>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</si>
  <si>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</si>
  <si>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</si>
  <si>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</si>
  <si>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</si>
  <si>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</si>
  <si>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</si>
  <si>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</si>
  <si>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</si>
  <si>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</si>
  <si>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</si>
  <si>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</si>
  <si>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</si>
  <si>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</si>
  <si>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</si>
  <si>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</si>
  <si>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</si>
  <si>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</si>
  <si>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</si>
  <si>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</si>
  <si>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</si>
  <si>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</si>
  <si>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</si>
  <si>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</si>
  <si>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</si>
  <si>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</si>
  <si>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</si>
  <si>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</si>
  <si>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</si>
  <si>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</si>
  <si>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</si>
  <si>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</si>
  <si>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</si>
  <si>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</si>
  <si>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</si>
  <si>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</si>
  <si>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</si>
  <si>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</si>
  <si>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</si>
  <si>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</si>
  <si>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</si>
  <si>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</si>
  <si>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</si>
  <si>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</si>
  <si>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</si>
  <si>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</si>
  <si>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</si>
  <si>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</si>
  <si>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</si>
  <si>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</si>
  <si>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</si>
  <si>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</si>
  <si>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</si>
  <si>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</si>
  <si>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</si>
  <si>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</si>
  <si>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</si>
  <si>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</si>
  <si>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</si>
  <si>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</si>
  <si>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</si>
  <si>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</si>
  <si>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</si>
  <si>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</si>
  <si>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</si>
  <si>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</si>
  <si>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</si>
  <si>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</si>
  <si>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</si>
  <si>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</si>
  <si>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</si>
  <si>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</si>
  <si>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</si>
  <si>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</si>
  <si>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</si>
  <si>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</si>
  <si>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</si>
  <si>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</si>
  <si>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</si>
  <si>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</si>
  <si>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</si>
  <si>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</si>
  <si>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</si>
  <si>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</si>
  <si>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</si>
  <si>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</si>
  <si>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</si>
  <si>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</si>
  <si>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</si>
  <si>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</si>
  <si>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</si>
  <si>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</si>
  <si>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</si>
  <si>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</si>
  <si>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</si>
  <si>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</si>
  <si>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</si>
  <si>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</si>
  <si>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</si>
  <si>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</si>
  <si>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</si>
  <si>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</si>
  <si>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</si>
  <si>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</si>
  <si>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</si>
  <si>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</si>
  <si>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</si>
  <si>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</si>
  <si>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</si>
  <si>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</si>
  <si>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</si>
  <si>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</si>
  <si>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</si>
  <si>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</si>
  <si>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</si>
  <si>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</si>
  <si>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</si>
  <si>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</si>
  <si>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</si>
  <si>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</si>
  <si>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</si>
  <si>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</si>
  <si>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</si>
  <si>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</si>
  <si>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</si>
  <si>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</si>
  <si>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</si>
  <si>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</si>
  <si>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</si>
  <si>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</si>
  <si>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</si>
  <si>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</si>
  <si>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</si>
  <si>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</si>
  <si>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</si>
  <si>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</si>
  <si>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</si>
  <si>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</si>
  <si>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</si>
  <si>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</si>
  <si>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</si>
  <si>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</si>
  <si>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</si>
  <si>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</si>
  <si>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</si>
  <si>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</si>
  <si>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</si>
  <si>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</si>
  <si>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</si>
  <si>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</si>
  <si>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</si>
  <si>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</si>
  <si>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</si>
  <si>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</si>
  <si>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</si>
  <si>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ST7x520240501_201053</t>
  </si>
  <si>
    <t>2Pcs(7IN) - Funny, Gen Z meme sticker (ver2_yellow black) Sticker - Just A Girl Who Loves Peas Vegetable Bumper Sticker - Just A Girl Who Loves Peas Vegetable Sticker</t>
  </si>
  <si>
    <t>https://i.postimg.cc/hvksxLKZ/ST7x520240501-201053-JUST-A-GIRL-WHO-LOVES-PEAS-VEGETABLE-copy.jpg</t>
  </si>
  <si>
    <t>https://i.postimg.cc/cHK5n4QH/ST7x520240501-201053-JUST-A-GIRL-WHO-LOVES-PEAS-VEGETABLE-copy.jpg</t>
  </si>
  <si>
    <t>https://i.postimg.cc/9FcY3Qr7/ST7x520240501-201053-JUST-A-GIRL-WHO-LOVES-PEAS-VEGETABLE-copy.jpg</t>
  </si>
  <si>
    <t>ST7x520240501_201054</t>
  </si>
  <si>
    <t>2Pcs(7IN) - Funny, Gen Z meme sticker (ver2_yellow black) Sticker - Bestie Please Let Me Merge Bumper Sticker - Bestie Please Let Me Merge Sticker</t>
  </si>
  <si>
    <t>https://i.postimg.cc/mDRtctx3/ST7x520240501-201054-BESTIE-PLEASE-LET-ME-MERGE-copy.jpg</t>
  </si>
  <si>
    <t>https://i.postimg.cc/3RJ35p5q/ST7x520240501-201054-BESTIE-PLEASE-LET-ME-MERGE-copy.jpg</t>
  </si>
  <si>
    <t>https://i.postimg.cc/TwF2VwFH/ST7x520240501-201054-BESTIE-PLEASE-LET-ME-MERGE-copy.jpg</t>
  </si>
  <si>
    <t>ST7x520240501_201055</t>
  </si>
  <si>
    <t>2Pcs(7IN) - Funny, Gen Z meme sticker (ver2_yellow black) Sticker - Don't Make Me Use My Dog Training Voice Bumper Sticker - Don't Make Me Use My Dog Training Voice Sticker</t>
  </si>
  <si>
    <t>https://i.postimg.cc/y6yr35R0/ST7x520240501-201055-DONT-MAKE-ME-USE-MY-DOG-TRAINING-VOICE-copy.jpg</t>
  </si>
  <si>
    <t>https://i.postimg.cc/7ht3Mgwr/ST7x520240501-201055-DONT-MAKE-ME-USE-MY-DOG-TRAINING-VOICE-copy.jpg</t>
  </si>
  <si>
    <t>https://i.postimg.cc/28BbKpxZ/ST7x520240501-201055-DONT-MAKE-ME-USE-MY-DOG-TRAINING-VOICE-copy.jpg</t>
  </si>
  <si>
    <t>ST7x520240501_201056</t>
  </si>
  <si>
    <t>2Pcs(7IN) - Funny, Gen Z meme sticker (ver2_yellow black) Sticker - I Don't Give A Fuck Bumper Sticker - I Don't Give A Fuck Sticker</t>
  </si>
  <si>
    <t>https://i.postimg.cc/WpqgQJNz/ST7x520240501-201056-I-DONT-GIVE-A-FUCK-copy.jpg</t>
  </si>
  <si>
    <t>https://i.postimg.cc/VLR6TYC5/ST7x520240501-201056-I-DONT-GIVE-A-FUCK-copy.jpg</t>
  </si>
  <si>
    <t>https://i.postimg.cc/d35b2ShQ/ST7x520240501-201056-I-DONT-GIVE-A-FUCK-copy.jpg</t>
  </si>
  <si>
    <t>ST7x520240501_201057</t>
  </si>
  <si>
    <t>2Pcs(7IN) - Funny, Gen Z meme sticker (ver2_yellow black) Sticker - Always Look on the Bright Side of Life Bumper Sticker - Always Look on the Bright Side of Life Sticker</t>
  </si>
  <si>
    <t>https://i.postimg.cc/8Pr4B0Jy/ST7x520240501-201057-ALWAYS-LOOK-ON-THE-BRIGHT-SIDE-OF-LIFE-copy.jpg</t>
  </si>
  <si>
    <t>https://i.postimg.cc/Df4pBZRd/ST7x520240501-201057-ALWAYS-LOOK-ON-THE-BRIGHT-SIDE-OF-LIFE-copy.jpg</t>
  </si>
  <si>
    <t>https://i.postimg.cc/xT0HqpGJ/ST7x520240501-201057-ALWAYS-LOOK-ON-THE-BRIGHT-SIDE-OF-LIFE-copy.jpg</t>
  </si>
  <si>
    <t>ST7x520240501_201058</t>
  </si>
  <si>
    <t>2Pcs(7IN) - Funny, Gen Z meme sticker (ver2_yellow black) Sticker - World's Okayest Runner Bumper Sticker - World's Okayest Runner Sticker</t>
  </si>
  <si>
    <t>https://i.postimg.cc/cHBCSZbD/ST7x520240501-201058-WORLDS-OKAYEST-RUNNER-copy.jpg</t>
  </si>
  <si>
    <t>https://i.postimg.cc/7hbkWk8J/ST7x520240501-201058-WORLDS-OKAYEST-RUNNER-copy.jpg</t>
  </si>
  <si>
    <t>https://i.postimg.cc/PxRcNv9N/ST7x520240501-201058-WORLDS-OKAYEST-RUNNER-copy.jpg</t>
  </si>
  <si>
    <t>ST7x520240501_201059</t>
  </si>
  <si>
    <t>2Pcs(7IN) - Funny, Gen Z meme sticker (ver2_yellow black) Sticker - it's my birthday Bumper Sticker - it's my birthday Sticker</t>
  </si>
  <si>
    <t>https://i.postimg.cc/MKbCmHj3/ST7x520240501-201059-ITS-MY-BIRTHDAY-copy.jpg</t>
  </si>
  <si>
    <t>https://i.postimg.cc/8zcZfzd6/ST7x520240501-201059-ITS-MY-BIRTHDAY-copy.jpg</t>
  </si>
  <si>
    <t>https://i.postimg.cc/wMWh9DGb/ST7x520240501-201059-ITS-MY-BIRTHDAY-copy.jpg</t>
  </si>
  <si>
    <t>ST7x520240501_201100</t>
  </si>
  <si>
    <t>2Pcs(7IN) - Funny, Gen Z meme sticker (ver2_yellow black) Sticker - I Myself Am Strange &amp; Unusual Bumper Sticker - I Myself Am Strange &amp; Unusual Sticker</t>
  </si>
  <si>
    <t>https://i.postimg.cc/zv3yS6x0/ST7x520240501-201100-I-MYSELF-AM-STRANGE-UNUSUAL-copy.jpg</t>
  </si>
  <si>
    <t>https://i.postimg.cc/z3Zqbc6L/ST7x520240501-201100-I-MYSELF-AM-STRANGE-UNUSUAL-copy.jpg</t>
  </si>
  <si>
    <t>https://i.postimg.cc/HnCpjNfr/ST7x520240501-201100-I-MYSELF-AM-STRANGE-UNUSUAL-copy.jpg</t>
  </si>
  <si>
    <t>ST7x520240501_201102</t>
  </si>
  <si>
    <t>2Pcs(7IN) - Funny, Gen Z meme sticker (ver2_yellow black) Sticker - you Gotta Nourish To Flourish Bumper Sticker - you Gotta Nourish To Flourish Sticker</t>
  </si>
  <si>
    <t>https://i.postimg.cc/W3wy6fdF/ST7x520240501-201102-YOU-GOTTA-NOURISH-TO-FLOURISH-copy.jpg</t>
  </si>
  <si>
    <t>https://i.postimg.cc/zGTFgHb3/ST7x520240501-201102-YOU-GOTTA-NOURISH-TO-FLOURISH-copy.jpg</t>
  </si>
  <si>
    <t>https://i.postimg.cc/9fF1HF0M/ST7x520240501-201102-YOU-GOTTA-NOURISH-TO-FLOURISH-copy.jpg</t>
  </si>
  <si>
    <t>ST7x520240501_201103</t>
  </si>
  <si>
    <t>2Pcs(7IN) - Funny, Gen Z meme sticker (ver2_yellow black) Sticker - you're only as pretty as you treat people Bumper Sticker - you're only as pretty as you treat people Sticker</t>
  </si>
  <si>
    <t>https://i.postimg.cc/gJhZffVj/ST7x520240501-201103-YOURE-ONLY-AS-PRETTY-AS-YOU-TREAT-PEOPLE-copy.jpg</t>
  </si>
  <si>
    <t>https://i.postimg.cc/sXjk8rd9/ST7x520240501-201103-YOURE-ONLY-AS-PRETTY-AS-YOU-TREAT-PEOPLE-copy.jpg</t>
  </si>
  <si>
    <t>https://i.postimg.cc/1XxjShbj/ST7x520240501-201103-YOURE-ONLY-AS-PRETTY-AS-YOU-TREAT-PEOPLE-copy.jpg</t>
  </si>
  <si>
    <t>ST7x520240501_201104</t>
  </si>
  <si>
    <t>2Pcs(7IN) - Funny, Gen Z meme sticker (ver2_yellow black) Sticker - And If Not, He Is Still Good Bumper Sticker - And If Not, He Is Still Good Sticker</t>
  </si>
  <si>
    <t>https://i.postimg.cc/pXWBFLQB/ST7x520240501-201104-AND-IF-NOT-HE-IS-STILL-GOOD-copy.jpg</t>
  </si>
  <si>
    <t>https://i.postimg.cc/85b6pLYg/ST7x520240501-201104-AND-IF-NOT-HE-IS-STILL-GOOD-copy.jpg</t>
  </si>
  <si>
    <t>https://i.postimg.cc/MHNKqTz8/ST7x520240501-201104-AND-IF-NOT-HE-IS-STILL-GOOD-copy.jpg</t>
  </si>
  <si>
    <t>ST7x520240501_201105</t>
  </si>
  <si>
    <t>2Pcs(7IN) - Funny, Gen Z meme sticker (ver2_yellow black) Sticker - World's Okayest Clarinet Player Bumper Sticker - World's Okayest Clarinet Player Sticker</t>
  </si>
  <si>
    <t>https://i.postimg.cc/MZMnr268/ST7x520240501-201105-WORLDS-OKAYEST-CLARINET-PLAYER-copy.jpg</t>
  </si>
  <si>
    <t>https://i.postimg.cc/hPKqQT33/ST7x520240501-201105-WORLDS-OKAYEST-CLARINET-PLAYER-copy.jpg</t>
  </si>
  <si>
    <t>https://i.postimg.cc/SNxvprPq/ST7x520240501-201105-WORLDS-OKAYEST-CLARINET-PLAYER-copy.jpg</t>
  </si>
  <si>
    <t>ST7x520240501_201106</t>
  </si>
  <si>
    <t>2Pcs(7IN) - Funny, Gen Z meme sticker (ver2_yellow black) Sticker - I'm silently judging you Bumper Sticker - I'm silently judging you Sticker</t>
  </si>
  <si>
    <t>https://i.postimg.cc/R0B1vC0f/ST7x520240501-201106-IM-SILENTLY-JUDGING-YOU-copy.jpg</t>
  </si>
  <si>
    <t>https://i.postimg.cc/PqXL6Cx6/ST7x520240501-201106-IM-SILENTLY-JUDGING-YOU-copy.jpg</t>
  </si>
  <si>
    <t>https://i.postimg.cc/gcXsp2yS/ST7x520240501-201106-IM-SILENTLY-JUDGING-YOU-copy.jpg</t>
  </si>
  <si>
    <t>ST7x520240501_201107</t>
  </si>
  <si>
    <t>2Pcs(7IN) - Funny, Gen Z meme sticker (ver2_yellow black) Sticker - Even miracles take a little time Bumper Sticker - Even miracles take a little time Sticker</t>
  </si>
  <si>
    <t>https://i.postimg.cc/HWXM3c9g/ST7x520240501-201107-EVEN-MIRACLES-TAKE-A-LITTLE-TIME-copy.jpg</t>
  </si>
  <si>
    <t>https://i.postimg.cc/02tyCPFv/ST7x520240501-201107-EVEN-MIRACLES-TAKE-A-LITTLE-TIME-copy.jpg</t>
  </si>
  <si>
    <t>https://i.postimg.cc/023qQQhz/ST7x520240501-201107-EVEN-MIRACLES-TAKE-A-LITTLE-TIME-copy.jpg</t>
  </si>
  <si>
    <t>ST7x520240501_201108</t>
  </si>
  <si>
    <t>2Pcs(7IN) - Funny, Gen Z meme sticker (ver2_yellow black) Sticker - Mom, I am a rich man Bumper Sticker - Mom, I am a rich man Sticker</t>
  </si>
  <si>
    <t>https://i.postimg.cc/v8NK7Khj/ST7x520240501-201108-MOM-I-AM-A-RICH-MAN-copy.jpg</t>
  </si>
  <si>
    <t>https://i.postimg.cc/ZKzMDNkF/ST7x520240501-201108-MOM-I-AM-A-RICH-MAN-copy.jpg</t>
  </si>
  <si>
    <t>https://i.postimg.cc/HWw2nPKX/ST7x520240501-201108-MOM-I-AM-A-RICH-MAN-copy.jpg</t>
  </si>
  <si>
    <t>ST7x520240501_201109</t>
  </si>
  <si>
    <t>2Pcs(7IN) - Funny, Gen Z meme sticker (ver2_yellow black) Sticker - World's Okayest Miner Bumper Sticker - World's Okayest Miner Sticker</t>
  </si>
  <si>
    <t>https://i.postimg.cc/1tZFZyyT/ST7x520240501-201109-WORLDS-OKAYEST-MINER-copy.jpg</t>
  </si>
  <si>
    <t>https://i.postimg.cc/FFTYTykw/ST7x520240501-201109-WORLDS-OKAYEST-MINER-copy.jpg</t>
  </si>
  <si>
    <t>https://i.postimg.cc/nhBcfBMF/ST7x520240501-201109-WORLDS-OKAYEST-MINER-copy.jpg</t>
  </si>
  <si>
    <t>ST7x520240501_201110</t>
  </si>
  <si>
    <t>2Pcs(7IN) - Funny, Gen Z meme sticker (ver2_yellow black) Sticker - honk if you think i'm hot Bumper Sticker - honk if you think i'm hot Sticker</t>
  </si>
  <si>
    <t>https://i.postimg.cc/dQghMqn9/ST7x520240501-201110-HONK-IF-YOU-THINK-IM-HOT-copy.jpg</t>
  </si>
  <si>
    <t>https://i.postimg.cc/vmmYgj3B/ST7x520240501-201110-HONK-IF-YOU-THINK-IM-HOT-copy.jpg</t>
  </si>
  <si>
    <t>https://i.postimg.cc/gJRfnHFj/ST7x520240501-201110-HONK-IF-YOU-THINK-IM-HOT-copy.jpg</t>
  </si>
  <si>
    <t>ST7x520240501_201111</t>
  </si>
  <si>
    <t>2Pcs(7IN) - Funny, Gen Z meme sticker (ver2_yellow black) Sticker - Living Life a quarter mile at a time Bumper Sticker - Living Life a quarter mile at a time Sticker</t>
  </si>
  <si>
    <t>https://i.postimg.cc/wj741QDz/ST7x520240501-201111-LIVING-LIFE-A-QUARTER-MILE-AT-A-TIME-copy.jpg</t>
  </si>
  <si>
    <t>https://i.postimg.cc/J7pQjBrz/ST7x520240501-201111-LIVING-LIFE-A-QUARTER-MILE-AT-A-TIME-copy.jpg</t>
  </si>
  <si>
    <t>https://i.postimg.cc/W3WJqgGR/ST7x520240501-201111-LIVING-LIFE-A-QUARTER-MILE-AT-A-TIME-copy.jpg</t>
  </si>
  <si>
    <t>ST7x520240501_201112</t>
  </si>
  <si>
    <t>2Pcs(7IN) - Funny, Gen Z meme sticker (ver2_yellow black) Sticker - Introverted But Willing To Discuss book Bumper Sticker - Introverted But Willing To Discuss book Sticker</t>
  </si>
  <si>
    <t>https://i.postimg.cc/XYbcbKxx/ST7x520240501-201112-INTROVERTED-BUT-WILLING-TO-DISCUSS-BOOK-copy.jpg</t>
  </si>
  <si>
    <t>https://i.postimg.cc/c4N8gxYL/ST7x520240501-201112-INTROVERTED-BUT-WILLING-TO-DISCUSS-BOOK-copy.jpg</t>
  </si>
  <si>
    <t>https://i.postimg.cc/nckMXvp3/ST7x520240501-201112-INTROVERTED-BUT-WILLING-TO-DISCUSS-BOOK-copy.jpg</t>
  </si>
  <si>
    <t>ST7x520240501_201113</t>
  </si>
  <si>
    <t>2Pcs(7IN) - Funny, Gen Z meme sticker (ver2_yellow black) Sticker - Please be patient I am 2 Years old Bumper Sticker - Please be patient I am 2 Years old Sticker</t>
  </si>
  <si>
    <t>https://i.postimg.cc/8zYpv43m/ST7x520240501-201113-PLEASE-BE-PATIENT-I-AM-2-YEARS-OLD-copy.jpg</t>
  </si>
  <si>
    <t>https://i.postimg.cc/3JRQZp2S/ST7x520240501-201113-PLEASE-BE-PATIENT-I-AM-2-YEARS-OLD-copy.jpg</t>
  </si>
  <si>
    <t>https://i.postimg.cc/ydvrJQpV/ST7x520240501-201113-PLEASE-BE-PATIENT-I-AM-2-YEARS-OLD-copy.jpg</t>
  </si>
  <si>
    <t>ST7x520240501_201114</t>
  </si>
  <si>
    <t>2Pcs(7IN) - Funny, Gen Z meme sticker (ver2_yellow black) Sticker - You Didn't Wake Up Today To Be Mediocre Bumper Sticker - You Didn't Wake Up Today To Be Mediocre Sticker</t>
  </si>
  <si>
    <t>https://i.postimg.cc/668D2wKg/ST7x520240501-201114-YOU-DIDNT-WAKE-UP-TODAY-TO-BE-MEDIOCRE-copy.jpg</t>
  </si>
  <si>
    <t>https://i.postimg.cc/HLL6q4sR/ST7x520240501-201114-YOU-DIDNT-WAKE-UP-TODAY-TO-BE-MEDIOCRE-copy.jpg</t>
  </si>
  <si>
    <t>https://i.postimg.cc/028DX5NH/ST7x520240501-201114-YOU-DIDNT-WAKE-UP-TODAY-TO-BE-MEDIOCRE-copy.jpg</t>
  </si>
  <si>
    <t>ST7x520240501_201115</t>
  </si>
  <si>
    <t>2Pcs(7IN) - Funny, Gen Z meme sticker (ver2_yellow black) Sticker - HONK if you HONK Bumper Sticker - HONK if you HONK Sticker</t>
  </si>
  <si>
    <t>https://i.postimg.cc/HLQLC5Z0/ST7x520240501-201115-HONK-IF-YOU-HONK-copy.jpg</t>
  </si>
  <si>
    <t>https://i.postimg.cc/qvcfJLr7/ST7x520240501-201115-HONK-IF-YOU-HONK-copy.jpg</t>
  </si>
  <si>
    <t>https://i.postimg.cc/c4y0d63X/ST7x520240501-201115-HONK-IF-YOU-HONK-copy.jpg</t>
  </si>
  <si>
    <t>ST7x520240501_201116</t>
  </si>
  <si>
    <t>2Pcs(7IN) - Funny, Gen Z meme sticker (ver2_yellow black) Sticker - The Mountains are Calling, and I Must Go Bumper Sticker - The Mountains are Calling, and I Must Go Sticker</t>
  </si>
  <si>
    <t>https://i.postimg.cc/wBSbDRgr/ST7x520240501-201116-THE-MOUNTAINS-ARE-CALLING-AND-I-MUST-GO-copy.jpg</t>
  </si>
  <si>
    <t>https://i.postimg.cc/brvbJL4f/ST7x520240501-201116-THE-MOUNTAINS-ARE-CALLING-AND-I-MUST-GO-copy.jpg</t>
  </si>
  <si>
    <t>https://i.postimg.cc/WzD3CyQz/ST7x520240501-201116-THE-MOUNTAINS-ARE-CALLING-AND-I-MUST-GO-copy.jpg</t>
  </si>
  <si>
    <t>ST7x520240501_201117</t>
  </si>
  <si>
    <t>2Pcs(7IN) - Funny, Gen Z meme sticker (ver2_yellow black) Sticker - Keep your friends close but your enemies closer Bumper Sticker - Keep your friends close but your enemies closer Sticker</t>
  </si>
  <si>
    <t>https://i.postimg.cc/ZYyvfBZc/ST7x520240501-201117-KEEP-YOUR-FRIENDS-CLOSE-BUT-YOUR-ENEMIES-CLOSER-copy.jpg</t>
  </si>
  <si>
    <t>https://i.postimg.cc/0QS5CSmK/ST7x520240501-201117-KEEP-YOUR-FRIENDS-CLOSE-BUT-YOUR-ENEMIES-CLOSER-copy.jpg</t>
  </si>
  <si>
    <t>https://i.postimg.cc/sx4g6Ljk/ST7x520240501-201117-KEEP-YOUR-FRIENDS-CLOSE-BUT-YOUR-ENEMIES-CLOSER-copy.jpg</t>
  </si>
  <si>
    <t>ST7x520240501_201118</t>
  </si>
  <si>
    <t>2Pcs(7IN) - Funny, Gen Z meme sticker (ver2_yellow black) Sticker - Don't Make Me Use My Hacker Voice Bumper Sticker - Don't Make Me Use My Hacker Voice Sticker</t>
  </si>
  <si>
    <t>https://i.postimg.cc/1tcSsNk6/ST7x520240501-201118-DONT-MAKE-ME-USE-MY-HACKER-VOICE-copy.jpg</t>
  </si>
  <si>
    <t>https://i.postimg.cc/TwQstq8k/ST7x520240501-201118-DONT-MAKE-ME-USE-MY-HACKER-VOICE-copy.jpg</t>
  </si>
  <si>
    <t>https://i.postimg.cc/MZNCN5M4/ST7x520240501-201118-DONT-MAKE-ME-USE-MY-HACKER-VOICE-copy.jpg</t>
  </si>
  <si>
    <t>ST7x520240501_201119</t>
  </si>
  <si>
    <t>2Pcs(7IN) - Funny, Gen Z meme sticker (ver2_yellow black) Sticker - World's Okayest Respiratory therapist Bumper Sticker - World's Okayest Respiratory therapist Sticker</t>
  </si>
  <si>
    <t>https://i.postimg.cc/KzK95XNY/ST7x520240501-201119-WORLDS-OKAYEST-RESPIRATORY-THERAPIST-copy.jpg</t>
  </si>
  <si>
    <t>https://i.postimg.cc/3JwkfKG9/ST7x520240501-201119-WORLDS-OKAYEST-RESPIRATORY-THERAPIST-copy.jpg</t>
  </si>
  <si>
    <t>https://i.postimg.cc/zfwDXMWV/ST7x520240501-201119-WORLDS-OKAYEST-RESPIRATORY-THERAPIST-copy.jpg</t>
  </si>
  <si>
    <t>ST7x520240501_201120</t>
  </si>
  <si>
    <t>2Pcs(7IN) - Funny, Gen Z meme sticker (ver2_yellow black) Sticker - Just a Boy Who Loves Bunnies Bumper Sticker - Just a Boy Who Loves Bunnies Sticker</t>
  </si>
  <si>
    <t>https://i.postimg.cc/vmvMdnFn/ST7x520240501-201120-JUST-A-BOY-WHO-LOVES-BUNNIES-copy.jpg</t>
  </si>
  <si>
    <t>https://i.postimg.cc/rs4M3P8V/ST7x520240501-201120-JUST-A-BOY-WHO-LOVES-BUNNIES-copy.jpg</t>
  </si>
  <si>
    <t>https://i.postimg.cc/jSxY45Jd/ST7x520240501-201120-JUST-A-BOY-WHO-LOVES-BUNNIES-copy.jpg</t>
  </si>
  <si>
    <t>ST7x520240501_201121</t>
  </si>
  <si>
    <t>2Pcs(7IN) - Funny, Gen Z meme sticker (ver2_yellow black) Sticker - You Just Got Passed By A Pretty Girl Bumper Sticker - You Just Got Passed By A Pretty Girl Sticker</t>
  </si>
  <si>
    <t>https://i.postimg.cc/9fskKFz9/ST7x520240501-201121-YOU-JUST-GOT-PASSED-BY-A-PRETTY-GIRL-copy.jpg</t>
  </si>
  <si>
    <t>https://i.postimg.cc/vTb0w1y4/ST7x520240501-201121-YOU-JUST-GOT-PASSED-BY-A-PRETTY-GIRL-copy.jpg</t>
  </si>
  <si>
    <t>https://i.postimg.cc/BnLcy5Fh/ST7x520240501-201121-YOU-JUST-GOT-PASSED-BY-A-PRETTY-GIRL-copy.jpg</t>
  </si>
  <si>
    <t>ST7x520240501_201122</t>
  </si>
  <si>
    <t>2Pcs(7IN) - Funny, Gen Z meme sticker (ver2_yellow black) Sticker - don't make me use my mom voice Bumper Sticker - don't make me use my mom voice Sticker</t>
  </si>
  <si>
    <t>https://i.postimg.cc/90DrMbCK/ST7x520240501-201122-DONT-MAKE-ME-USE-MY-MOM-VOICE-copy.jpg</t>
  </si>
  <si>
    <t>https://i.postimg.cc/rmKr0M9f/ST7x520240501-201122-DONT-MAKE-ME-USE-MY-MOM-VOICE-copy.jpg</t>
  </si>
  <si>
    <t>https://i.postimg.cc/Fz013RkV/ST7x520240501-201122-DONT-MAKE-ME-USE-MY-MOM-VOICE-copy.jpg</t>
  </si>
  <si>
    <t>ST7x520240501_201123</t>
  </si>
  <si>
    <t>2Pcs(7IN) - Funny, Gen Z meme sticker (ver2_yellow black) Sticker - Please Be Patient don't know my Rights and Lefts Bumper Sticker - Please Be Patient don't know my Rights and Lefts Sticker</t>
  </si>
  <si>
    <t>https://i.postimg.cc/L6R8GmZG/ST7x520240501-201123-PLEASE-BE-PATIENT-DONT-KNOW-MY-RIGHTS-AND-LEFTS-copy.jpg</t>
  </si>
  <si>
    <t>https://i.postimg.cc/kG7PYXhc/ST7x520240501-201123-PLEASE-BE-PATIENT-DONT-KNOW-MY-RIGHTS-AND-LEFTS-copy.jpg</t>
  </si>
  <si>
    <t>https://i.postimg.cc/7ZFcQZ52/ST7x520240501-201123-PLEASE-BE-PATIENT-DONT-KNOW-MY-RIGHTS-AND-LEFTS-copy.jpg</t>
  </si>
  <si>
    <t>ST7x520240501_201124</t>
  </si>
  <si>
    <t>2Pcs(7IN) - Funny, Gen Z meme sticker (ver2_yellow black) Sticker - sorry i'm late i didn't want to come Bumper Sticker - sorry i'm late i didn't want to come Sticker</t>
  </si>
  <si>
    <t>https://i.postimg.cc/wv0wHqjF/ST7x520240501-201124-SORRY-IM-LATE-I-DIDNT-WANT-TO-COME-copy.jpg</t>
  </si>
  <si>
    <t>https://i.postimg.cc/CM2446BZ/ST7x520240501-201124-SORRY-IM-LATE-I-DIDNT-WANT-TO-COME-copy.jpg</t>
  </si>
  <si>
    <t>https://i.postimg.cc/zvhphnk2/ST7x520240501-201124-SORRY-IM-LATE-I-DIDNT-WANT-TO-COME-copy.jpg</t>
  </si>
  <si>
    <t>ST7x520240501_201125</t>
  </si>
  <si>
    <t>2Pcs(7IN) - Funny, Gen Z meme sticker (ver2_yellow black) Sticker - Honk if you Love Yourself Bumper Sticker - Honk if you Love Yourself Sticker</t>
  </si>
  <si>
    <t>https://i.postimg.cc/05SCc0pc/ST7x520240501-201125-HONK-IF-YOU-LOVE-YOURSELF-copy.jpg</t>
  </si>
  <si>
    <t>https://i.postimg.cc/YCCYK6Wc/ST7x520240501-201125-HONK-IF-YOU-LOVE-YOURSELF-copy.jpg</t>
  </si>
  <si>
    <t>https://i.postimg.cc/zBZyBKVG/ST7x520240501-201125-HONK-IF-YOU-LOVE-YOURSELF-copy.jpg</t>
  </si>
  <si>
    <t>ST7x520240501_201126</t>
  </si>
  <si>
    <t>2Pcs(7IN) - Funny, Gen Z meme sticker (ver2_yellow black) Sticker - Please be patient I am 8 Years old Bumper Sticker - Please be patient I am 8 Years old Sticker</t>
  </si>
  <si>
    <t>https://i.postimg.cc/PqkHv4z9/ST7x520240501-201126-PLEASE-BE-PATIENT-I-AM-8-YEARS-OLD-copy.jpg</t>
  </si>
  <si>
    <t>https://i.postimg.cc/wvTSDbtf/ST7x520240501-201126-PLEASE-BE-PATIENT-I-AM-8-YEARS-OLD-copy.jpg</t>
  </si>
  <si>
    <t>https://i.postimg.cc/k4phKMPG/ST7x520240501-201126-PLEASE-BE-PATIENT-I-AM-8-YEARS-OLD-copy.jpg</t>
  </si>
  <si>
    <t>ST7x520240501_201127</t>
  </si>
  <si>
    <t>2Pcs(7IN) - Funny, Gen Z meme sticker (ver2_yellow black) Sticker - Just A Girl Who Loves Everybunny Bumper Sticker - Just A Girl Who Loves Everybunny Sticker</t>
  </si>
  <si>
    <t>https://i.postimg.cc/gkVbFRPK/ST7x520240501-201127-JUST-A-GIRL-WHO-LOVES-EVERYBUNNY-copy.jpg</t>
  </si>
  <si>
    <t>https://i.postimg.cc/br0CMx2D/ST7x520240501-201127-JUST-A-GIRL-WHO-LOVES-EVERYBUNNY-copy.jpg</t>
  </si>
  <si>
    <t>https://i.postimg.cc/HspBn7yz/ST7x520240501-201127-JUST-A-GIRL-WHO-LOVES-EVERYBUNNY-copy.jpg</t>
  </si>
  <si>
    <t>ST7x520240501_201128</t>
  </si>
  <si>
    <t>2Pcs(7IN) - Funny, Gen Z meme sticker (ver2_yellow black) Sticker - World's Okayest Loss Prevention Manager Bumper Sticker - World's Okayest Loss Prevention Manager Sticker</t>
  </si>
  <si>
    <t>https://i.postimg.cc/vBb6h5MS/ST7x520240501-201128-WORLDS-OKAYEST-LOSS-PREVENTION-MANAGER-copy.jpg</t>
  </si>
  <si>
    <t>https://i.postimg.cc/nLWQbM8n/ST7x520240501-201128-WORLDS-OKAYEST-LOSS-PREVENTION-MANAGER-copy.jpg</t>
  </si>
  <si>
    <t>https://i.postimg.cc/J791ZZ8N/ST7x520240501-201128-WORLDS-OKAYEST-LOSS-PREVENTION-MANAGER-copy.jpg</t>
  </si>
  <si>
    <t>ST7x520240501_201129</t>
  </si>
  <si>
    <t>2Pcs(7IN) - Funny, Gen Z meme sticker (ver2_yellow black) Sticker - don't honk at me I will cry Bumper Sticker - don't honk at me I will cry Sticker</t>
  </si>
  <si>
    <t>https://i.postimg.cc/BQTGFzM3/ST7x520240501-201129-DONT-HONK-AT-ME-I-WILL-CRY-copy.jpg</t>
  </si>
  <si>
    <t>https://i.postimg.cc/xTY4w13r/ST7x520240501-201129-DONT-HONK-AT-ME-I-WILL-CRY-copy.jpg</t>
  </si>
  <si>
    <t>https://i.postimg.cc/QCq08ck2/ST7x520240501-201129-DONT-HONK-AT-ME-I-WILL-CRY-copy.jpg</t>
  </si>
  <si>
    <t>ST7x520240501_201130</t>
  </si>
  <si>
    <t>2Pcs(7IN) - Funny, Gen Z meme sticker (ver2_yellow black) Sticker - The Best is Yet to Come Bumper Sticker - The Best is Yet to Come Sticker</t>
  </si>
  <si>
    <t>https://i.postimg.cc/YCTfwXB4/ST7x520240501-201130-THE-BEST-IS-YET-TO-COME-copy.jpg</t>
  </si>
  <si>
    <t>https://i.postimg.cc/pTCFyC4J/ST7x520240501-201130-THE-BEST-IS-YET-TO-COME-copy.jpg</t>
  </si>
  <si>
    <t>https://i.postimg.cc/rmVd6Ws0/ST7x520240501-201130-THE-BEST-IS-YET-TO-COME-copy.jpg</t>
  </si>
  <si>
    <t>ST7x520240501_201131</t>
  </si>
  <si>
    <t>2Pcs(7IN) - Funny, Gen Z meme sticker (ver2_yellow black) Sticker - It Really Do Be Like that Sometimes Bumper Sticker - It Really Do Be Like that Sometimes Sticker</t>
  </si>
  <si>
    <t>https://i.postimg.cc/0yNMH76z/ST7x520240501-201131-IT-REALLY-DO-BE-LIKE-THAT-SOMETIMES-copy.jpg</t>
  </si>
  <si>
    <t>https://i.postimg.cc/YSXCLSMT/ST7x520240501-201131-IT-REALLY-DO-BE-LIKE-THAT-SOMETIMES-copy.jpg</t>
  </si>
  <si>
    <t>https://i.postimg.cc/DftGCxLm/ST7x520240501-201131-IT-REALLY-DO-BE-LIKE-THAT-SOMETIMES-copy.jpg</t>
  </si>
  <si>
    <t>ST7x520240501_201132</t>
  </si>
  <si>
    <t>2Pcs(7IN) - Funny, Gen Z meme sticker (ver2_yellow black) Sticker - World's Okayest Firmware engineer Bumper Sticker - World's Okayest Firmware engineer Sticker</t>
  </si>
  <si>
    <t>https://i.postimg.cc/FK7sX4Qv/ST7x520240501-201132-WORLDS-OKAYEST-FIRMWARE-ENGINEER-copy.jpg</t>
  </si>
  <si>
    <t>https://i.postimg.cc/HLGPdwqL/ST7x520240501-201132-WORLDS-OKAYEST-FIRMWARE-ENGINEER-copy.jpg</t>
  </si>
  <si>
    <t>https://i.postimg.cc/6qNvQ39n/ST7x520240501-201132-WORLDS-OKAYEST-FIRMWARE-ENGINEER-copy.jpg</t>
  </si>
  <si>
    <t>ST7x520240501_201133</t>
  </si>
  <si>
    <t>2Pcs(7IN) - Funny, Gen Z meme sticker (ver2_yellow black) Sticker - I'm An Accountant, Not A Magician Bumper Sticker - I'm An Accountant, Not A Magician Sticker</t>
  </si>
  <si>
    <t>https://i.postimg.cc/B6zm72Bs/ST7x520240501-201133-IM-AN-ACCOUNTANT-NOT-A-MAGICIAN-copy.jpg</t>
  </si>
  <si>
    <t>https://i.postimg.cc/T1rHypn6/ST7x520240501-201133-IM-AN-ACCOUNTANT-NOT-A-MAGICIAN-copy.jpg</t>
  </si>
  <si>
    <t>https://i.postimg.cc/NjDG9xcd/ST7x520240501-201133-IM-AN-ACCOUNTANT-NOT-A-MAGICIAN-copy.jpg</t>
  </si>
  <si>
    <t>ST7x520240501_201134</t>
  </si>
  <si>
    <t>2Pcs(7IN) - Funny, Gen Z meme sticker (ver2_yellow black) Sticker - Teamwork Makes The Dream Work Bumper Sticker - Teamwork Makes The Dream Work Sticker</t>
  </si>
  <si>
    <t>https://i.postimg.cc/WpSwpBDK/ST7x520240501-201134-TEAMWORK-MAKES-THE-DREAM-WORK-copy.jpg</t>
  </si>
  <si>
    <t>https://i.postimg.cc/fbTBvM0x/ST7x520240501-201134-TEAMWORK-MAKES-THE-DREAM-WORK-copy.jpg</t>
  </si>
  <si>
    <t>https://i.postimg.cc/rwbKfJDQ/ST7x520240501-201134-TEAMWORK-MAKES-THE-DREAM-WORK-copy.jpg</t>
  </si>
  <si>
    <t>ST7x520240501_201135</t>
  </si>
  <si>
    <t>2Pcs(7IN) - Funny, Gen Z meme sticker (ver2_yellow black) Sticker - Nobody  Cares Work Harder Bumper Sticker - Nobody  Cares Work Harder Sticker</t>
  </si>
  <si>
    <t>https://i.postimg.cc/Pf2f64cY/ST7x520240501-201135-NOBODY-CARES-WORK-HARDER-copy.jpg</t>
  </si>
  <si>
    <t>https://i.postimg.cc/gJcF89G5/ST7x520240501-201135-NOBODY-CARES-WORK-HARDER-copy.jpg</t>
  </si>
  <si>
    <t>https://i.postimg.cc/K8F2x3dx/ST7x520240501-201135-NOBODY-CARES-WORK-HARDER-copy.jpg</t>
  </si>
  <si>
    <t>ST7x520240501_201136</t>
  </si>
  <si>
    <t>2Pcs(7IN) - Funny, Gen Z meme sticker (ver2_yellow black) Sticker - I Just Dont Care Bumper Sticker - I Just Dont Care Sticker</t>
  </si>
  <si>
    <t>https://i.postimg.cc/BZx7s7sP/ST7x520240501-201136-I-JUST-DONT-CARE-copy.jpg</t>
  </si>
  <si>
    <t>https://i.postimg.cc/Mp4m11q8/ST7x520240501-201136-I-JUST-DONT-CARE-copy.jpg</t>
  </si>
  <si>
    <t>https://i.postimg.cc/h4px9V13/ST7x520240501-201136-I-JUST-DONT-CARE-copy.jpg</t>
  </si>
  <si>
    <t>ST7x520240501_201137</t>
  </si>
  <si>
    <t>2Pcs(7IN) - Funny, Gen Z meme sticker (ver2_yellow black) Sticker - Do No Harm Take No Shit Bumper Sticker - Do No Harm Take No Shit Sticker</t>
  </si>
  <si>
    <t>https://i.postimg.cc/pXmZr0MB/ST7x520240501-201137-DO-NO-HARM-TAKE-NO-SHIT-copy.jpg</t>
  </si>
  <si>
    <t>https://i.postimg.cc/tTg6fTXz/ST7x520240501-201137-DO-NO-HARM-TAKE-NO-SHIT-copy.jpg</t>
  </si>
  <si>
    <t>https://i.postimg.cc/1t4BkPPD/ST7x520240501-201137-DO-NO-HARM-TAKE-NO-SHIT-copy.jpg</t>
  </si>
  <si>
    <t>ST7x520240501_201138</t>
  </si>
  <si>
    <t>2Pcs(7IN) - Funny, Gen Z meme sticker (ver2_yellow black) Sticker - Don't Make Me Use My Voice Bumper Sticker - Don't Make Me Use My Voice Sticker</t>
  </si>
  <si>
    <t>https://i.postimg.cc/mg8QBqmj/ST7x520240501-201138-DONT-MAKE-ME-USE-MY-VOICE-copy.jpg</t>
  </si>
  <si>
    <t>https://i.postimg.cc/B6DLLwBd/ST7x520240501-201138-DONT-MAKE-ME-USE-MY-VOICE-copy.jpg</t>
  </si>
  <si>
    <t>https://i.postimg.cc/DZghMrvS/ST7x520240501-201138-DONT-MAKE-ME-USE-MY-VOICE-copy.jpg</t>
  </si>
  <si>
    <t>ST7x520240501_201139</t>
  </si>
  <si>
    <t>2Pcs(7IN) - Funny, Gen Z meme sticker (ver2_yellow black) Sticker - Honk If You Love Loud Noises Bumper Sticker - Honk If You Love Loud Noises Sticker</t>
  </si>
  <si>
    <t>https://i.postimg.cc/6p2vx3GW/ST7x520240501-201139-HONK-IF-YOU-LOVE-LOUD-NOISES-copy.jpg</t>
  </si>
  <si>
    <t>https://i.postimg.cc/3NYjFD9r/ST7x520240501-201139-HONK-IF-YOU-LOVE-LOUD-NOISES-copy.jpg</t>
  </si>
  <si>
    <t>https://i.postimg.cc/RZH6sLhS/ST7x520240501-201139-HONK-IF-YOU-LOVE-LOUD-NOISES-copy.jpg</t>
  </si>
  <si>
    <t>ST7x520240501_201140</t>
  </si>
  <si>
    <t>2Pcs(7IN) - Funny, Gen Z meme sticker (ver2_yellow black) Sticker - Think It's Not Illegal Yet Bumper Sticker - Think It's Not Illegal Yet Sticker</t>
  </si>
  <si>
    <t>https://i.postimg.cc/jqc2ddLr/ST7x520240501-201140-THINK-ITS-NOT-ILLEGAL-YET-copy.jpg</t>
  </si>
  <si>
    <t>https://i.postimg.cc/9zHWMK5z/ST7x520240501-201140-THINK-ITS-NOT-ILLEGAL-YET-copy.jpg</t>
  </si>
  <si>
    <t>https://i.postimg.cc/Hschpz2D/ST7x520240501-201140-THINK-ITS-NOT-ILLEGAL-YET-copy.jpg</t>
  </si>
  <si>
    <t>ST7x520240501_201141</t>
  </si>
  <si>
    <t>2Pcs(7IN) - Funny, Gen Z meme sticker (ver2_yellow black) Sticker - just a boy who love chess Bumper Sticker - just a boy who love chess Sticker</t>
  </si>
  <si>
    <t>https://i.postimg.cc/nLc5tJST/ST7x520240501-201141-JUST-A-BOY-WHO-LOVE-CHESS-copy.jpg</t>
  </si>
  <si>
    <t>https://i.postimg.cc/SNhgh4J8/ST7x520240501-201141-JUST-A-BOY-WHO-LOVE-CHESS-copy.jpg</t>
  </si>
  <si>
    <t>https://i.postimg.cc/0jfDvLBd/ST7x520240501-201141-JUST-A-BOY-WHO-LOVE-CHESS-copy.jpg</t>
  </si>
  <si>
    <t>ST7x520240501_201142</t>
  </si>
  <si>
    <t>2Pcs(7IN) - Funny, Gen Z meme sticker (ver2_yellow black) Sticker - You Can Never Have Too Many Handbags Bumper Sticker - You Can Never Have Too Many Handbags Sticker</t>
  </si>
  <si>
    <t>https://i.postimg.cc/2y83Q30h/ST7x520240501-201142-YOU-CAN-NEVER-HAVE-TOO-MANY-HANDBAGS-copy.jpg</t>
  </si>
  <si>
    <t>https://i.postimg.cc/k4M7ZzWd/ST7x520240501-201142-YOU-CAN-NEVER-HAVE-TOO-MANY-HANDBAGS-copy.jpg</t>
  </si>
  <si>
    <t>https://i.postimg.cc/jjZpW5nG/ST7x520240501-201142-YOU-CAN-NEVER-HAVE-TOO-MANY-HANDBAGS-copy.jpg</t>
  </si>
  <si>
    <t>ST7x520240501_201143</t>
  </si>
  <si>
    <t>2Pcs(7IN) - Funny, Gen Z meme sticker (ver2_yellow black) Sticker - I'm not interested in being polite or heterosexual Bumper Sticker - I'm not interested in being polite or heterosexual Sticker</t>
  </si>
  <si>
    <t>https://i.postimg.cc/tRWHk9KV/ST7x520240501-201143-IM-NOT-INTERESTED-IN-BEING-POLITE-OR-HETEROSEXUAL-copy.jpg</t>
  </si>
  <si>
    <t>https://i.postimg.cc/xT6py71z/ST7x520240501-201143-IM-NOT-INTERESTED-IN-BEING-POLITE-OR-HETEROSEXUAL-copy.jpg</t>
  </si>
  <si>
    <t>https://i.postimg.cc/BQzcvGvM/ST7x520240501-201143-IM-NOT-INTERESTED-IN-BEING-POLITE-OR-HETEROSEXUAL-copy.jpg</t>
  </si>
  <si>
    <t>ST7x520240501_201144</t>
  </si>
  <si>
    <t>2Pcs(7IN) - Funny, Gen Z meme sticker (ver2_yellow black) Sticker - But my mom says i’m cool Bumper Sticker - But my mom says i’m cool Sticker</t>
  </si>
  <si>
    <t>https://i.postimg.cc/pTVnZ0Tm/ST7x520240501-201144-BUT-MY-MOM-SAYS-I-M-COOL-copy.jpg</t>
  </si>
  <si>
    <t>https://i.postimg.cc/pLtrC0cP/ST7x520240501-201144-BUT-MY-MOM-SAYS-I-M-COOL-copy.jpg</t>
  </si>
  <si>
    <t>https://i.postimg.cc/LsWntmrb/ST7x520240501-201144-BUT-MY-MOM-SAYS-I-M-COOL-copy.jpg</t>
  </si>
  <si>
    <t>ST7x520240501_201145</t>
  </si>
  <si>
    <t>2Pcs(7IN) - Funny, Gen Z meme sticker (ver2_yellow black) Sticker - This Is Going Insane Bumper Sticker - This Is Going Insane Sticker</t>
  </si>
  <si>
    <t>https://i.postimg.cc/mgJsVhgC/ST7x520240501-201145-THIS-IS-GOING-INSANE-copy.jpg</t>
  </si>
  <si>
    <t>https://i.postimg.cc/C51PWHv1/ST7x520240501-201145-THIS-IS-GOING-INSANE-copy.jpg</t>
  </si>
  <si>
    <t>https://i.postimg.cc/qMKXg5Cr/ST7x520240501-201145-THIS-IS-GOING-INSANE-copy.jpg</t>
  </si>
  <si>
    <t>ST7x520240501_201146</t>
  </si>
  <si>
    <t>2Pcs(7IN) - Funny, Gen Z meme sticker (ver2_yellow black) Sticker - What if I fall? What if you fly! Bumper Sticker - What if I fall? What if you fly! Sticker</t>
  </si>
  <si>
    <t>https://i.postimg.cc/JnyHSr29/ST7x520240501-201146-WHAT-IF-I-FALL-WHAT-IF-YOU-FLY-copy.jpg</t>
  </si>
  <si>
    <t>https://i.postimg.cc/wjG6ZXYj/ST7x520240501-201146-WHAT-IF-I-FALL-WHAT-IF-YOU-FLY-copy.jpg</t>
  </si>
  <si>
    <t>https://i.postimg.cc/y8wM0vzc/ST7x520240501-201146-WHAT-IF-I-FALL-WHAT-IF-YOU-FLY-copy.jpg</t>
  </si>
  <si>
    <t>ST7x520240501_201147</t>
  </si>
  <si>
    <t>2Pcs(7IN) - Funny, Gen Z meme sticker (ver2_yellow black) Sticker - just a girl who loves boxing Bumper Sticker - just a girl who loves boxing Sticker</t>
  </si>
  <si>
    <t>https://i.postimg.cc/PJPy3nWx/ST7x520240501-201147-JUST-A-GIRL-WHO-LOVES-BOXING-copy.jpg</t>
  </si>
  <si>
    <t>https://i.postimg.cc/4dM2T3Nt/ST7x520240501-201147-JUST-A-GIRL-WHO-LOVES-BOXING-copy.jpg</t>
  </si>
  <si>
    <t>https://i.postimg.cc/4xJ5qcbq/ST7x520240501-201147-JUST-A-GIRL-WHO-LOVES-BOXING-copy.jpg</t>
  </si>
  <si>
    <t>ST7x520240501_201148</t>
  </si>
  <si>
    <t>2Pcs(7IN) - Funny, Gen Z meme sticker (ver2_yellow black) Sticker - You can never have too many geckos Bumper Sticker - You can never have too many geckos Sticker</t>
  </si>
  <si>
    <t>https://i.postimg.cc/sx4W4n8X/ST7x520240501-201148-YOU-CAN-NEVER-HAVE-TOO-MANY-GECKOS-copy.jpg</t>
  </si>
  <si>
    <t>https://i.postimg.cc/0QqrXY7J/ST7x520240501-201148-YOU-CAN-NEVER-HAVE-TOO-MANY-GECKOS-copy.jpg</t>
  </si>
  <si>
    <t>https://i.postimg.cc/WbtpnWxH/ST7x520240501-201148-YOU-CAN-NEVER-HAVE-TOO-MANY-GECKOS-copy.jpg</t>
  </si>
  <si>
    <t>ST7x520240501_201149</t>
  </si>
  <si>
    <t>2Pcs(7IN) - Funny, Gen Z meme sticker (ver2_yellow black) Sticker - Where you lead, I will follow Bumper Sticker - Where you lead, I will follow Sticker</t>
  </si>
  <si>
    <t>https://i.postimg.cc/59D9sq19/ST7x520240501-201149-WHERE-YOU-LEAD-I-WILL-FOLLOW-copy.jpg</t>
  </si>
  <si>
    <t>https://i.postimg.cc/YqfcQ1Cs/ST7x520240501-201149-WHERE-YOU-LEAD-I-WILL-FOLLOW-copy.jpg</t>
  </si>
  <si>
    <t>https://i.postimg.cc/nhcW7g5X/ST7x520240501-201149-WHERE-YOU-LEAD-I-WILL-FOLLOW-copy.jpg</t>
  </si>
  <si>
    <t>ST7x520240501_201150</t>
  </si>
  <si>
    <t>2Pcs(7IN) - Funny, Gen Z meme sticker (ver2_yellow black) Sticker - We're All Stories In The End, just make it good  Bumper Sticker - We're All Stories In The End, just make it good  Sticker</t>
  </si>
  <si>
    <t>https://i.postimg.cc/QtrkgWtf/ST7x520240501-201150-WERE-ALL-STORIES-IN-THE-END-JUST-MAKE-IT-GOOD-ONE-copy.jpg</t>
  </si>
  <si>
    <t>https://i.postimg.cc/T2N5fD6B/ST7x520240501-201150-WERE-ALL-STORIES-IN-THE-END-JUST-MAKE-IT-GOOD-ONE-copy.jpg</t>
  </si>
  <si>
    <t>https://i.postimg.cc/VNsbzBJQ/ST7x520240501-201150-WERE-ALL-STORIES-IN-THE-END-JUST-MAKE-IT-GOOD-ONE-copy.jpg</t>
  </si>
  <si>
    <t>ST7x520240501_201151</t>
  </si>
  <si>
    <t>2Pcs(7IN) - Funny, Gen Z meme sticker (ver2_yellow black) Sticker - Don't Make Me Use My Foreman Voice Bumper Sticker - Don't Make Me Use My Foreman Voice Sticker</t>
  </si>
  <si>
    <t>https://i.postimg.cc/7hrHZwKG/ST7x520240501-201151-DONT-MAKE-ME-USE-MY-FOREMAN-VOICE-copy.jpg</t>
  </si>
  <si>
    <t>https://i.postimg.cc/qMmPmp2s/ST7x520240501-201151-DONT-MAKE-ME-USE-MY-FOREMAN-VOICE-copy.jpg</t>
  </si>
  <si>
    <t>https://i.postimg.cc/L6hC8LZP/ST7x520240501-201151-DONT-MAKE-ME-USE-MY-FOREMAN-VOICE-copy.jpg</t>
  </si>
  <si>
    <t>ST7x520240501_201152</t>
  </si>
  <si>
    <t>2Pcs(7IN) - Funny, Gen Z meme sticker (ver2_yellow black) Sticker - I became a garbage collector for the money and fame Bumper Sticker - I became a garbage collector for the money and fame Sticker</t>
  </si>
  <si>
    <t>https://i.postimg.cc/BZz5NyX8/ST7x520240501-201152-I-BECAME-A-GARBAGE-COLLECTOR-FOR-THE-MONEY-AND-FAME-copy.jpg</t>
  </si>
  <si>
    <t>https://i.postimg.cc/zvwgJdFN/ST7x520240501-201152-I-BECAME-A-GARBAGE-COLLECTOR-FOR-THE-MONEY-AND-FAME-copy.jpg</t>
  </si>
  <si>
    <t>https://i.postimg.cc/J46hbVng/ST7x520240501-201152-I-BECAME-A-GARBAGE-COLLECTOR-FOR-THE-MONEY-AND-FAME-copy.jpg</t>
  </si>
  <si>
    <t>ST7x520240501_201153</t>
  </si>
  <si>
    <t>2Pcs(7IN) - Funny, Gen Z meme sticker (ver2_yellow black) Sticker - World's Okayest Daughter Bumper Sticker - World's Okayest Daughter Sticker</t>
  </si>
  <si>
    <t>https://i.postimg.cc/ydjKsc35/ST7x520240501-201153-WORLDS-OKAYEST-DAUGHTER-copy.jpg</t>
  </si>
  <si>
    <t>https://i.postimg.cc/T1K4FDVn/ST7x520240501-201153-WORLDS-OKAYEST-DAUGHTER-copy.jpg</t>
  </si>
  <si>
    <t>https://i.postimg.cc/xjbr6wth/ST7x520240501-201153-WORLDS-OKAYEST-DAUGHTER-copy.jpg</t>
  </si>
  <si>
    <t>ST7x520240501_201154</t>
  </si>
  <si>
    <t>2Pcs(7IN) - Funny, Gen Z meme sticker (ver2_yellow black) Sticker - please do not talk to me i am here for the food Bumper Sticker - please do not talk to me i am here for the food Sticker</t>
  </si>
  <si>
    <t>https://i.postimg.cc/9fvb0nZw/ST7x520240501-201154-PLEASE-DO-NOT-TALK-TO-ME-I-AM-HERE-FOR-THE-FOOD-copy.jpg</t>
  </si>
  <si>
    <t>https://i.postimg.cc/ZRxNm7cS/ST7x520240501-201154-PLEASE-DO-NOT-TALK-TO-ME-I-AM-HERE-FOR-THE-FOOD-copy.jpg</t>
  </si>
  <si>
    <t>https://i.postimg.cc/PJqCjtJW/ST7x520240501-201154-PLEASE-DO-NOT-TALK-TO-ME-I-AM-HERE-FOR-THE-FOOD-copy.jpg</t>
  </si>
  <si>
    <t>ST7x520240501_201155</t>
  </si>
  <si>
    <t>2Pcs(7IN) - Funny, Gen Z meme sticker (ver2_yellow black) Sticker - You just got passed by a raccoon in a trench coat Bumper Sticker - You just got passed by a raccoon in a trench coat Sticker</t>
  </si>
  <si>
    <t>https://i.postimg.cc/KYJFytMW/ST7x520240501-201155-YOU-JUST-GOT-PASSED-BY-A-RACCOON-IN-A-TRENCH-COAT-copy.jpg</t>
  </si>
  <si>
    <t>https://i.postimg.cc/Xqgtwbkz/ST7x520240501-201155-YOU-JUST-GOT-PASSED-BY-A-RACCOON-IN-A-TRENCH-COAT-copy.jpg</t>
  </si>
  <si>
    <t>https://i.postimg.cc/155jLbHy/ST7x520240501-201155-YOU-JUST-GOT-PASSED-BY-A-RACCOON-IN-A-TRENCH-COAT-copy.jpg</t>
  </si>
  <si>
    <t>ST7x520240501_201156</t>
  </si>
  <si>
    <t>2Pcs(7IN) - Funny, Gen Z meme sticker (ver2_yellow black) Sticker - Your feelings are valid Bumper Sticker - Your feelings are valid Sticker</t>
  </si>
  <si>
    <t>https://i.postimg.cc/XqX9gKf6/ST7x520240501-201156-YOUR-FEELINGS-ARE-VALID-copy.jpg</t>
  </si>
  <si>
    <t>https://i.postimg.cc/28ZZ8STG/ST7x520240501-201156-YOUR-FEELINGS-ARE-VALID-copy.jpg</t>
  </si>
  <si>
    <t>https://i.postimg.cc/Gp7FTSDx/ST7x520240501-201156-YOUR-FEELINGS-ARE-VALID-copy.jpg</t>
  </si>
  <si>
    <t>ST7x520240501_201157</t>
  </si>
  <si>
    <t>2Pcs(7IN) - Funny, Gen Z meme sticker (ver2_yellow black) Sticker - Just A Girl who loves Bowling Bumper Sticker - Just A Girl who loves Bowling Sticker</t>
  </si>
  <si>
    <t>https://i.postimg.cc/L8h66CHp/ST7x520240501-201157-JUST-A-GIRL-WHO-LOVES-BOWLING-copy.jpg</t>
  </si>
  <si>
    <t>https://i.postimg.cc/BZM0LT7Q/ST7x520240501-201157-JUST-A-GIRL-WHO-LOVES-BOWLING-copy.jpg</t>
  </si>
  <si>
    <t>https://i.postimg.cc/Y2X5qpjv/ST7x520240501-201157-JUST-A-GIRL-WHO-LOVES-BOWLING-copy.jpg</t>
  </si>
  <si>
    <t>ST7x520240501_201158</t>
  </si>
  <si>
    <t>2Pcs(7IN) - Funny, Gen Z meme sticker (ver2_yellow black) Sticker - Don't Let the Bastards Grind You Down Bumper Sticker - Don't Let the Bastards Grind You Down Sticker</t>
  </si>
  <si>
    <t>https://i.postimg.cc/yYMrkWK8/ST7x520240501-201158-DONT-LET-THE-BASTARDS-GRIND-YOU-DOWN-copy.jpg</t>
  </si>
  <si>
    <t>https://i.postimg.cc/HxntSCmN/ST7x520240501-201158-DONT-LET-THE-BASTARDS-GRIND-YOU-DOWN-copy.jpg</t>
  </si>
  <si>
    <t>https://i.postimg.cc/T3Q7Q0mp/ST7x520240501-201158-DONT-LET-THE-BASTARDS-GRIND-YOU-DOWN-copy.jpg</t>
  </si>
  <si>
    <t>ST7x520240501_201159</t>
  </si>
  <si>
    <t>2Pcs(7IN) - Funny, Gen Z meme sticker (ver2_yellow black) Sticker - Don't Hassle Me, I'm Local Bumper Sticker - Don't Hassle Me, I'm Local Sticker</t>
  </si>
  <si>
    <t>https://i.postimg.cc/fyjjyWfJ/ST7x520240501-201159-DONT-HASSLE-ME-IM-LOCAL-copy.jpg</t>
  </si>
  <si>
    <t>https://i.postimg.cc/J4rjKLQ5/ST7x520240501-201159-DONT-HASSLE-ME-IM-LOCAL-copy.jpg</t>
  </si>
  <si>
    <t>https://i.postimg.cc/50JX0B7S/ST7x520240501-201159-DONT-HASSLE-ME-IM-LOCAL-copy.jpg</t>
  </si>
  <si>
    <t>ST7x520240501_201200</t>
  </si>
  <si>
    <t>2Pcs(7IN) - Funny, Gen Z meme sticker (ver2_yellow black) Sticker - you can never have too many clamps Bumper Sticker - you can never have too many clamps Sticker</t>
  </si>
  <si>
    <t>https://i.postimg.cc/05WNR1sf/ST7x520240501-201200-YOU-CAN-NEVER-HAVE-TOO-MANY-CLAMPS-copy.jpg</t>
  </si>
  <si>
    <t>https://i.postimg.cc/YC1kSJJT/ST7x520240501-201200-YOU-CAN-NEVER-HAVE-TOO-MANY-CLAMPS-copy.jpg</t>
  </si>
  <si>
    <t>https://i.postimg.cc/vBKChzJW/ST7x520240501-201200-YOU-CAN-NEVER-HAVE-TOO-MANY-CLAMPS-copy.jpg</t>
  </si>
  <si>
    <t>ST7x520240501_201201</t>
  </si>
  <si>
    <t>2Pcs(7IN) - Funny, Gen Z meme sticker (ver2_yellow black) Sticker - I Run Because I Love Bacon Bumper Sticker - I Run Because I Love Bacon Sticker</t>
  </si>
  <si>
    <t>https://i.postimg.cc/9QWVrxCM/ST7x520240501-201201-I-RUN-BECAUSE-I-LOVE-BACON-copy.jpg</t>
  </si>
  <si>
    <t>https://i.postimg.cc/FR0nb4xQ/ST7x520240501-201201-I-RUN-BECAUSE-I-LOVE-BACON-copy.jpg</t>
  </si>
  <si>
    <t>https://i.postimg.cc/TY3C1mBx/ST7x520240501-201201-I-RUN-BECAUSE-I-LOVE-BACON-copy.jpg</t>
  </si>
  <si>
    <t>ST7x520240501_201202</t>
  </si>
  <si>
    <t>2Pcs(7IN) - Funny, Gen Z meme sticker (ver2_yellow black) Sticker - Never Trust the Living Bumper Sticker - Never Trust the Living Sticker</t>
  </si>
  <si>
    <t>https://i.postimg.cc/MTZj507K/ST7x520240501-201202-NEVER-TRUST-THE-LIVING-copy.jpg</t>
  </si>
  <si>
    <t>https://i.postimg.cc/C16d43Mm/ST7x520240501-201202-NEVER-TRUST-THE-LIVING-copy.jpg</t>
  </si>
  <si>
    <t>https://i.postimg.cc/sX85w639/ST7x520240501-201202-NEVER-TRUST-THE-LIVING-copy.jpg</t>
  </si>
  <si>
    <t>ST7x520240501_201203</t>
  </si>
  <si>
    <t>2Pcs(7IN) - Funny, Gen Z meme sticker (ver2_yellow black) Sticker - English Is Important But Economics Is Importanter Bumper Sticker - English Is Important But Economics Is Importanter Sticker</t>
  </si>
  <si>
    <t>https://i.postimg.cc/MG3BpPf2/ST7x520240501-201203-ENGLISH-IS-IMPORTANT-BUT-ECONOMICS-IS-IMPORTANTER-copy.jpg</t>
  </si>
  <si>
    <t>https://i.postimg.cc/GhR4dwgT/ST7x520240501-201203-ENGLISH-IS-IMPORTANT-BUT-ECONOMICS-IS-IMPORTANTER-copy.jpg</t>
  </si>
  <si>
    <t>https://i.postimg.cc/MpTKpW7H/ST7x520240501-201203-ENGLISH-IS-IMPORTANT-BUT-ECONOMICS-IS-IMPORTANTER-copy.jpg</t>
  </si>
  <si>
    <t>ST7x520240501_201204</t>
  </si>
  <si>
    <t>2Pcs(7IN) - Funny, Gen Z meme sticker (ver2_yellow black) Sticker - money doesnt buy happiness Bumper Sticker - money doesnt buy happiness Sticker</t>
  </si>
  <si>
    <t>https://i.postimg.cc/htkWRgMH/ST7x520240501-201204-MONEY-DOESNT-BUY-HAPPINESS-copy.jpg</t>
  </si>
  <si>
    <t>https://i.postimg.cc/rsmYtYQ1/ST7x520240501-201204-MONEY-DOESNT-BUY-HAPPINESS-copy.jpg</t>
  </si>
  <si>
    <t>https://i.postimg.cc/rw6Q8mXC/ST7x520240501-201204-MONEY-DOESNT-BUY-HAPPINESS-copy.jpg</t>
  </si>
  <si>
    <t>ST7x520240501_201205</t>
  </si>
  <si>
    <t>2Pcs(7IN) - Funny, Gen Z meme sticker (ver2_yellow black) Sticker - I AM WITH YOU ALWAYS Bumper Sticker - I AM WITH YOU ALWAYS Sticker</t>
  </si>
  <si>
    <t>https://i.postimg.cc/yd5rcy52/ST7x520240501-201205-I-AM-WITH-YOU-ALWAYS-copy.jpg</t>
  </si>
  <si>
    <t>https://i.postimg.cc/nhcYVQSm/ST7x520240501-201205-I-AM-WITH-YOU-ALWAYS-copy.jpg</t>
  </si>
  <si>
    <t>https://i.postimg.cc/YSF4tr7g/ST7x520240501-201205-I-AM-WITH-YOU-ALWAYS-copy.jpg</t>
  </si>
  <si>
    <t>ST7x520240501_201206</t>
  </si>
  <si>
    <t>2Pcs(7IN) - Funny, Gen Z meme sticker (ver2_yellow black) Sticker - Never be so kind you forget to be clever Bumper Sticker - Never be so kind you forget to be clever Sticker</t>
  </si>
  <si>
    <t>https://i.postimg.cc/Gmy3yXfn/ST7x520240501-201206-NEVER-BE-SO-KIND-YOU-FORGET-TO-BE-CLEVER-copy.jpg</t>
  </si>
  <si>
    <t>https://i.postimg.cc/90DS4nQ6/ST7x520240501-201206-NEVER-BE-SO-KIND-YOU-FORGET-TO-BE-CLEVER-copy.jpg</t>
  </si>
  <si>
    <t>https://i.postimg.cc/N04fb5kg/ST7x520240501-201206-NEVER-BE-SO-KIND-YOU-FORGET-TO-BE-CLEVER-copy.jpg</t>
  </si>
  <si>
    <t>ST7x520240501_201207</t>
  </si>
  <si>
    <t>2Pcs(7IN) - Funny, Gen Z meme sticker (ver2_yellow black) Sticker - I'm so sick of Congress Bumper Sticker - I'm so sick of Congress Sticker</t>
  </si>
  <si>
    <t>https://i.postimg.cc/YC8y27pX/ST7x520240501-201207-IM-SO-SICK-OF-CONGRESS-copy.jpg</t>
  </si>
  <si>
    <t>https://i.postimg.cc/cHq1s2Mb/ST7x520240501-201207-IM-SO-SICK-OF-CONGRESS-copy.jpg</t>
  </si>
  <si>
    <t>https://i.postimg.cc/J0L24cF8/ST7x520240501-201207-IM-SO-SICK-OF-CONGRESS-copy.jpg</t>
  </si>
  <si>
    <t>ST7x520240501_201208</t>
  </si>
  <si>
    <t>2Pcs(7IN) - Funny, Gen Z meme sticker (ver2_yellow black) Sticker - World's okayest Mother Bumper Sticker - World's okayest Mother Sticker</t>
  </si>
  <si>
    <t>https://i.postimg.cc/F1t3QDCb/ST7x520240501-201208-WORLDS-OKAYEST-MOTHER-copy.jpg</t>
  </si>
  <si>
    <t>https://i.postimg.cc/4N6y2fGF/ST7x520240501-201208-WORLDS-OKAYEST-MOTHER-copy.jpg</t>
  </si>
  <si>
    <t>https://i.postimg.cc/cCZR2Dvp/ST7x520240501-201208-WORLDS-OKAYEST-MOTHER-copy.jpg</t>
  </si>
  <si>
    <t>ST7x520240501_201209</t>
  </si>
  <si>
    <t>2Pcs(7IN) - Funny, Gen Z meme sticker (ver2_yellow black) Sticker - Believe In Yourself Bumper Sticker - Believe In Yourself Sticker</t>
  </si>
  <si>
    <t>https://i.postimg.cc/K8Xqxy1T/ST7x520240501-201209-BELIEVE-IN-YOURSELF-copy.jpg</t>
  </si>
  <si>
    <t>https://i.postimg.cc/W3nmRQQM/ST7x520240501-201209-BELIEVE-IN-YOURSELF-copy.jpg</t>
  </si>
  <si>
    <t>https://i.postimg.cc/G27BxrWS/ST7x520240501-201209-BELIEVE-IN-YOURSELF-copy.jpg</t>
  </si>
  <si>
    <t>ST7x520240501_201210</t>
  </si>
  <si>
    <t>2Pcs(7IN) - Funny, Gen Z meme sticker (ver2_yellow black) Sticker - I Paint Because Punching People Is Frowned Upon Bumper Sticker - I Paint Because Punching People Is Frowned Upon Sticker</t>
  </si>
  <si>
    <t>https://i.postimg.cc/pLJKnNL3/ST7x520240501-201210-I-PAINT-BECAUSE-PUNCHING-PEOPLE-IS-FROWNED-UPON-copy.jpg</t>
  </si>
  <si>
    <t>https://i.postimg.cc/wvv5pWHZ/ST7x520240501-201210-I-PAINT-BECAUSE-PUNCHING-PEOPLE-IS-FROWNED-UPON-copy.jpg</t>
  </si>
  <si>
    <t>https://i.postimg.cc/qRqkxKX2/ST7x520240501-201210-I-PAINT-BECAUSE-PUNCHING-PEOPLE-IS-FROWNED-UPON-copy.jpg</t>
  </si>
  <si>
    <t>ST7x520240501_201211</t>
  </si>
  <si>
    <t>2Pcs(7IN) - Funny, Gen Z meme sticker (ver2_yellow black) Sticker - Water off a Duck's back Bumper Sticker - Water off a Duck's back Sticker</t>
  </si>
  <si>
    <t>https://i.postimg.cc/0y73hN2F/ST7x520240501-201211-WATER-OFF-A-DUCKS-BACK-copy.jpg</t>
  </si>
  <si>
    <t>https://i.postimg.cc/qBPHFSxt/ST7x520240501-201211-WATER-OFF-A-DUCKS-BACK-copy.jpg</t>
  </si>
  <si>
    <t>https://i.postimg.cc/TYfChcR7/ST7x520240501-201211-WATER-OFF-A-DUCKS-BACK-copy.jpg</t>
  </si>
  <si>
    <t>ST7x520240501_201212</t>
  </si>
  <si>
    <t>2Pcs(7IN) - Funny, Gen Z meme sticker (ver2_yellow black) Sticker - Don't Let The Hard Days Win Bumper Sticker - Don't Let The Hard Days Win Sticker</t>
  </si>
  <si>
    <t>https://i.postimg.cc/qvtn7tCD/ST7x520240501-201212-DONT-LET-THE-HARD-DAYS-WIN-copy.jpg</t>
  </si>
  <si>
    <t>https://i.postimg.cc/J0f8cdPk/ST7x520240501-201212-DONT-LET-THE-HARD-DAYS-WIN-copy.jpg</t>
  </si>
  <si>
    <t>https://i.postimg.cc/4dKN6tsj/ST7x520240501-201212-DONT-LET-THE-HARD-DAYS-WIN-copy.jpg</t>
  </si>
  <si>
    <t>ST7x520240501_201213</t>
  </si>
  <si>
    <t>2Pcs(7IN) - Funny, Gen Z meme sticker (ver2_yellow black) Sticker - Just A Boy Who Loves Fire Trucks Bumper Sticker - Just A Boy Who Loves Fire Trucks Sticker</t>
  </si>
  <si>
    <t>https://i.postimg.cc/0y2vGmCZ/ST7x520240501-201213-JUST-A-BOY-WHO-LOVES-FIRE-TRUCKS-copy.jpg</t>
  </si>
  <si>
    <t>https://i.postimg.cc/s2YJVBkd/ST7x520240501-201213-JUST-A-BOY-WHO-LOVES-FIRE-TRUCKS-copy.jpg</t>
  </si>
  <si>
    <t>https://i.postimg.cc/P54ctr07/ST7x520240501-201213-JUST-A-BOY-WHO-LOVES-FIRE-TRUCKS-copy.jpg</t>
  </si>
  <si>
    <t>ST7x520240501_201214</t>
  </si>
  <si>
    <t>2Pcs(7IN) - Funny, Gen Z meme sticker (ver2_yellow black) Sticker - be good to yourself Bumper Sticker - be good to yourself Sticker</t>
  </si>
  <si>
    <t>https://i.postimg.cc/vBW2NY7X/ST7x520240501-201214-BE-GOOD-TO-YOURSELF-copy.jpg</t>
  </si>
  <si>
    <t>https://i.postimg.cc/RVQ6Vjd8/ST7x520240501-201214-BE-GOOD-TO-YOURSELF-copy.jpg</t>
  </si>
  <si>
    <t>https://i.postimg.cc/3rkzhh88/ST7x520240501-201214-BE-GOOD-TO-YOURSELF-copy.jpg</t>
  </si>
  <si>
    <t>ST7x520240501_201215</t>
  </si>
  <si>
    <t>2Pcs(7IN) - Funny, Gen Z meme sticker (ver2_yellow black) Sticker - PEACE WAS NEVER AN OPTION Bumper Sticker - PEACE WAS NEVER AN OPTION Sticker</t>
  </si>
  <si>
    <t>https://i.postimg.cc/13hkMdZ9/ST7x520240501-201215-PEACE-WAS-NEVER-AN-OPTION-copy.jpg</t>
  </si>
  <si>
    <t>https://i.postimg.cc/tCpq47Yd/ST7x520240501-201215-PEACE-WAS-NEVER-AN-OPTION-copy.jpg</t>
  </si>
  <si>
    <t>https://i.postimg.cc/QCtrcK5v/ST7x520240501-201215-PEACE-WAS-NEVER-AN-OPTION-copy.jpg</t>
  </si>
  <si>
    <t>ST7x520240501_201216</t>
  </si>
  <si>
    <t>2Pcs(7IN) - Funny, Gen Z meme sticker (ver2_yellow black) Sticker - don't you dare settle for fine Bumper Sticker - don't you dare settle for fine Sticker</t>
  </si>
  <si>
    <t>https://i.postimg.cc/BvpSD0kL/ST7x520240501-201216-DONT-YOU-DARE-SETTLE-FOR-FINE-copy.jpg</t>
  </si>
  <si>
    <t>https://i.postimg.cc/htqQ1Kyp/ST7x520240501-201216-DONT-YOU-DARE-SETTLE-FOR-FINE-copy.jpg</t>
  </si>
  <si>
    <t>https://i.postimg.cc/520qDBW6/ST7x520240501-201216-DONT-YOU-DARE-SETTLE-FOR-FINE-copy.jpg</t>
  </si>
  <si>
    <t>ST7x520240501_201217</t>
  </si>
  <si>
    <t>2Pcs(7IN) - Funny, Gen Z meme sticker (ver2_yellow black) Sticker - World's Okayest Orthopedic Nurse Bumper Sticker - World's Okayest Orthopedic Nurse Sticker</t>
  </si>
  <si>
    <t>https://i.postimg.cc/vmPmknMH/ST7x520240501-201217-WORLDS-OKAYEST-ORTHOPEDIC-NURSE-copy.jpg</t>
  </si>
  <si>
    <t>https://i.postimg.cc/Ghr1P2wM/ST7x520240501-201217-WORLDS-OKAYEST-ORTHOPEDIC-NURSE-copy.jpg</t>
  </si>
  <si>
    <t>https://i.postimg.cc/85BZTTK5/ST7x520240501-201217-WORLDS-OKAYEST-ORTHOPEDIC-NURSE-copy.jpg</t>
  </si>
  <si>
    <t>ST7x520240501_201218</t>
  </si>
  <si>
    <t>2Pcs(7IN) - Funny, Gen Z meme sticker (ver2_yellow black) Sticker - Just a Boy Who Loves His Mama Bumper Sticker - Just a Boy Who Loves His Mama Sticker</t>
  </si>
  <si>
    <t>https://i.postimg.cc/wv0DWM4h/ST7x520240501-201218-JUST-A-BOY-WHO-LOVES-HIS-MAMA-copy.jpg</t>
  </si>
  <si>
    <t>https://i.postimg.cc/RFDN6Hbb/ST7x520240501-201218-JUST-A-BOY-WHO-LOVES-HIS-MAMA-copy.jpg</t>
  </si>
  <si>
    <t>https://i.postimg.cc/G2WTgDJT/ST7x520240501-201218-JUST-A-BOY-WHO-LOVES-HIS-MAMA-copy.jpg</t>
  </si>
  <si>
    <t>ST7x520240501_201219</t>
  </si>
  <si>
    <t>2Pcs(7IN) - Funny, Gen Z meme sticker (ver2_yellow black) Sticker - You're just as sane as I am Bumper Sticker - You're just as sane as I am Sticker</t>
  </si>
  <si>
    <t>https://i.postimg.cc/Gtj3PTMC/ST7x520240501-201219-YOURE-JUST-AS-SANE-AS-I-AM-copy.jpg</t>
  </si>
  <si>
    <t>https://i.postimg.cc/D0wHDWvF/ST7x520240501-201219-YOURE-JUST-AS-SANE-AS-I-AM-copy.jpg</t>
  </si>
  <si>
    <t>https://i.postimg.cc/yNTfHVrN/ST7x520240501-201219-YOURE-JUST-AS-SANE-AS-I-AM-copy.jpg</t>
  </si>
  <si>
    <t>ST7x520240501_201220</t>
  </si>
  <si>
    <t>2Pcs(7IN) - Funny, Gen Z meme sticker (ver2_yellow black) Sticker - World's Okayest Husband Bumper Sticker - World's Okayest Husband Sticker</t>
  </si>
  <si>
    <t>https://i.postimg.cc/26VXFs28/ST7x520240501-201220-WORLDS-OKAYEST-HUSBAND-copy.jpg</t>
  </si>
  <si>
    <t>https://i.postimg.cc/kgTc1jVV/ST7x520240501-201220-WORLDS-OKAYEST-HUSBAND-copy.jpg</t>
  </si>
  <si>
    <t>https://i.postimg.cc/3JJ0S32B/ST7x520240501-201220-WORLDS-OKAYEST-HUSBAND-copy.jpg</t>
  </si>
  <si>
    <t>ST7x520240501_201221</t>
  </si>
  <si>
    <t>2Pcs(7IN) - Funny, Gen Z meme sticker (ver2_yellow black) Sticker - i have no idea What i'm doing Bumper Sticker - i have no idea What i'm doing Sticker</t>
  </si>
  <si>
    <t>https://i.postimg.cc/kX09VcMb/ST7x520240501-201221-I-HAVE-NO-IDEA-WHAT-IM-DOING-copy.jpg</t>
  </si>
  <si>
    <t>https://i.postimg.cc/Vv0p1xCH/ST7x520240501-201221-I-HAVE-NO-IDEA-WHAT-IM-DOING-copy.jpg</t>
  </si>
  <si>
    <t>https://i.postimg.cc/nz39Z5J7/ST7x520240501-201221-I-HAVE-NO-IDEA-WHAT-IM-DOING-copy.jpg</t>
  </si>
  <si>
    <t>ST7x520240501_201222</t>
  </si>
  <si>
    <t>2Pcs(7IN) - Funny, Gen Z meme sticker (ver2_yellow black) Sticker - I became a sanitation worker for the money and fame Bumper Sticker - I became a sanitation worker for the money and fame Sticker</t>
  </si>
  <si>
    <t>https://i.postimg.cc/d1R3tfcn/ST7x520240501-201222-I-BECAME-A-SANITATION-WORKER-FOR-THE-MONEY-AND-FAME-copy.jpg</t>
  </si>
  <si>
    <t>https://i.postimg.cc/wv9HFTnc/ST7x520240501-201222-I-BECAME-A-SANITATION-WORKER-FOR-THE-MONEY-AND-FAME-copy.jpg</t>
  </si>
  <si>
    <t>https://i.postimg.cc/L617YFbH/ST7x520240501-201222-I-BECAME-A-SANITATION-WORKER-FOR-THE-MONEY-AND-FAME-copy.jpg</t>
  </si>
  <si>
    <t>ST7x520240501_201223</t>
  </si>
  <si>
    <t>2Pcs(7IN) - Funny, Gen Z meme sticker (ver2_yellow black) Sticker - you just got passed by a bitch Bumper Sticker - you just got passed by a bitch Sticker</t>
  </si>
  <si>
    <t>https://i.postimg.cc/Bv6RvPWz/ST7x520240501-201223-YOU-JUST-GOT-PASSED-BY-A-BITCH-copy.jpg</t>
  </si>
  <si>
    <t>https://i.postimg.cc/1tS6Hw9C/ST7x520240501-201223-YOU-JUST-GOT-PASSED-BY-A-BITCH-copy.jpg</t>
  </si>
  <si>
    <t>https://i.postimg.cc/fTdzwF7d/ST7x520240501-201223-YOU-JUST-GOT-PASSED-BY-A-BITCH-copy.jpg</t>
  </si>
  <si>
    <t>ST7x520240501_201224</t>
  </si>
  <si>
    <t>2Pcs(7IN) - Funny, Gen Z meme sticker (ver2_yellow black) Sticker - please be patient I have chronic pain Bumper Sticker - please be patient I have chronic pain Sticker</t>
  </si>
  <si>
    <t>https://i.postimg.cc/yNxYzNL1/ST7x520240501-201224-PLEASE-BE-PATIENT-I-HAVE-CHRONIC-PAIN-copy.jpg</t>
  </si>
  <si>
    <t>https://i.postimg.cc/Bbsr4YJT/ST7x520240501-201224-PLEASE-BE-PATIENT-I-HAVE-CHRONIC-PAIN-copy.jpg</t>
  </si>
  <si>
    <t>https://i.postimg.cc/c4tRds5c/ST7x520240501-201224-PLEASE-BE-PATIENT-I-HAVE-CHRONIC-PAIN-copy.jpg</t>
  </si>
  <si>
    <t>ST7x520240501_201225</t>
  </si>
  <si>
    <t>2Pcs(7IN) - Funny, Gen Z meme sticker (ver2_yellow black) Sticker - Please be patient I am 4 Years old Bumper Sticker - Please be patient I am 4 Years old Sticker</t>
  </si>
  <si>
    <t>https://i.postimg.cc/nzMsTky1/ST7x520240501-201225-PLEASE-BE-PATIENT-I-AM-4-YEARS-OLD-copy.jpg</t>
  </si>
  <si>
    <t>https://i.postimg.cc/WpFSXLcx/ST7x520240501-201225-PLEASE-BE-PATIENT-I-AM-4-YEARS-OLD-copy.jpg</t>
  </si>
  <si>
    <t>https://i.postimg.cc/C1fDH0nN/ST7x520240501-201225-PLEASE-BE-PATIENT-I-AM-4-YEARS-OLD-copy.jpg</t>
  </si>
  <si>
    <t>ST7x520240501_201226</t>
  </si>
  <si>
    <t>2Pcs(7IN) - Funny, Gen Z meme sticker (ver2_yellow black) Sticker - World's Okayest Cat Mum Bumper Sticker - World's Okayest Cat Mum Sticker</t>
  </si>
  <si>
    <t>https://i.postimg.cc/Ss0j4Mj6/ST7x520240501-201226-WORLDS-OKAYEST-CAT-MUM-copy.jpg</t>
  </si>
  <si>
    <t>https://i.postimg.cc/jd9bBrDN/ST7x520240501-201226-WORLDS-OKAYEST-CAT-MUM-copy.jpg</t>
  </si>
  <si>
    <t>https://i.postimg.cc/VsVpkWzP/ST7x520240501-201226-WORLDS-OKAYEST-CAT-MUM-copy.jpg</t>
  </si>
  <si>
    <t>ST7x520240501_201227</t>
  </si>
  <si>
    <t>2Pcs(7IN) - Funny, Gen Z meme sticker (ver2_yellow black) Sticker - Dont stop until you are proud Bumper Sticker - Dont stop until you are proud Sticker</t>
  </si>
  <si>
    <t>https://i.postimg.cc/CKvTHTpz/ST7x520240501-201227-DONT-STOP-UNTIL-YOU-ARE-PROUD-copy.jpg</t>
  </si>
  <si>
    <t>https://i.postimg.cc/WbVW3WxK/ST7x520240501-201227-DONT-STOP-UNTIL-YOU-ARE-PROUD-copy.jpg</t>
  </si>
  <si>
    <t>https://i.postimg.cc/656rgDk9/ST7x520240501-201227-DONT-STOP-UNTIL-YOU-ARE-PROUD-copy.jpg</t>
  </si>
  <si>
    <t>ST7x520240501_201228</t>
  </si>
  <si>
    <t>2Pcs(7IN) - Funny, Gen Z meme sticker (ver2_yellow black) Sticker - Just A Girl Who Loves Pickles Bumper Sticker - Just A Girl Who Loves Pickles Sticker</t>
  </si>
  <si>
    <t>https://i.postimg.cc/G2ct91Jt/ST7x520240501-201228-JUST-A-GIRL-WHO-LOVES-PICKLES-copy.jpg</t>
  </si>
  <si>
    <t>https://i.postimg.cc/wMRpjWP3/ST7x520240501-201228-JUST-A-GIRL-WHO-LOVES-PICKLES-copy.jpg</t>
  </si>
  <si>
    <t>https://i.postimg.cc/HWbmRNQP/ST7x520240501-201228-JUST-A-GIRL-WHO-LOVES-PICKLES-copy.jpg</t>
  </si>
  <si>
    <t>ST7x520240501_201229</t>
  </si>
  <si>
    <t>2Pcs(7IN) - Funny, Gen Z meme sticker (ver2_yellow black) Sticker - Exit, Pursued by a Bear Bumper Sticker - Exit, Pursued by a Bear Sticker</t>
  </si>
  <si>
    <t>https://i.postimg.cc/HWzZr4Hk/ST7x520240501-201229-EXIT-PURSUED-BY-A-BEAR-copy.jpg</t>
  </si>
  <si>
    <t>https://i.postimg.cc/nrWqvL00/ST7x520240501-201229-EXIT-PURSUED-BY-A-BEAR-copy.jpg</t>
  </si>
  <si>
    <t>https://i.postimg.cc/ryDjp6hQ/ST7x520240501-201229-EXIT-PURSUED-BY-A-BEAR-copy.jpg</t>
  </si>
  <si>
    <t>ST7x520240501_201230</t>
  </si>
  <si>
    <t>2Pcs(7IN) - Funny, Gen Z meme sticker (ver2_yellow black) Sticker - You can never have too many girlfriends Bumper Sticker - You can never have too many girlfriends Sticker</t>
  </si>
  <si>
    <t>https://i.postimg.cc/1zTgCdp3/ST7x520240501-201230-YOU-CAN-NEVER-HAVE-TOO-MANY-GIRLFRIENDS-copy.jpg</t>
  </si>
  <si>
    <t>https://i.postimg.cc/1XyyJ0Yz/ST7x520240501-201230-YOU-CAN-NEVER-HAVE-TOO-MANY-GIRLFRIENDS-copy.jpg</t>
  </si>
  <si>
    <t>https://i.postimg.cc/PfSggkCy/ST7x520240501-201230-YOU-CAN-NEVER-HAVE-TOO-MANY-GIRLFRIENDS-copy.jpg</t>
  </si>
  <si>
    <t>ST7x520240501_201231</t>
  </si>
  <si>
    <t>2Pcs(7IN) - Funny, Gen Z meme sticker (ver2_yellow black) Sticker - The Book Was Better Bumper Sticker - The Book Was Better Sticker</t>
  </si>
  <si>
    <t>https://i.postimg.cc/JhKxsRVd/ST7x520240501-201231-THE-BOOK-WAS-BETTER-copy.jpg</t>
  </si>
  <si>
    <t>https://i.postimg.cc/gkN3yNBn/ST7x520240501-201231-THE-BOOK-WAS-BETTER-copy.jpg</t>
  </si>
  <si>
    <t>https://i.postimg.cc/FKQFYQgc/ST7x520240501-201231-THE-BOOK-WAS-BETTER-copy.jpg</t>
  </si>
  <si>
    <t>ST7x520240501_201232</t>
  </si>
  <si>
    <t>2Pcs(7IN) - Funny, Gen Z meme sticker (ver2_yellow black) Sticker - Just a boy who loves Chicken Bumper Sticker - Just a boy who loves Chicken Sticker</t>
  </si>
  <si>
    <t>https://i.postimg.cc/1z5mGr25/ST7x520240501-201232-JUST-A-BOY-WHO-LOVES-CHICKEN-copy.jpg</t>
  </si>
  <si>
    <t>https://i.postimg.cc/QMBPZBWJ/ST7x520240501-201232-JUST-A-BOY-WHO-LOVES-CHICKEN-copy.jpg</t>
  </si>
  <si>
    <t>https://i.postimg.cc/dtLGB8M6/ST7x520240501-201232-JUST-A-BOY-WHO-LOVES-CHICKEN-copy.jpg</t>
  </si>
  <si>
    <t>ST7x520240501_201233</t>
  </si>
  <si>
    <t>2Pcs(7IN) - Funny, Gen Z meme sticker (ver2_yellow black) Sticker - First I drink the coffee Bumper Sticker - First I drink the coffee Sticker</t>
  </si>
  <si>
    <t>https://i.postimg.cc/j5SDjbtc/ST7x520240501-201233-FIRST-I-DRINK-THE-COFFEE-copy.jpg</t>
  </si>
  <si>
    <t>https://i.postimg.cc/59FCQf8K/ST7x520240501-201233-FIRST-I-DRINK-THE-COFFEE-copy.jpg</t>
  </si>
  <si>
    <t>https://i.postimg.cc/qqL06twC/ST7x520240501-201233-FIRST-I-DRINK-THE-COFFEE-copy.jpg</t>
  </si>
  <si>
    <t>ST7x520240501_201235</t>
  </si>
  <si>
    <t>2Pcs(7IN) - Funny, Gen Z meme sticker (ver2_yellow black) Sticker - She is Clothed with Dignity and Strength Bumper Sticker - She is Clothed with Dignity and Strength Sticker</t>
  </si>
  <si>
    <t>https://i.postimg.cc/GhX8Z9R2/ST7x520240501-201235-SHE-IS-CLOTHED-WITH-DIGNITY-AND-STRENGTH-copy.jpg</t>
  </si>
  <si>
    <t>https://i.postimg.cc/7hdv2g7h/ST7x520240501-201235-SHE-IS-CLOTHED-WITH-DIGNITY-AND-STRENGTH-copy.jpg</t>
  </si>
  <si>
    <t>https://i.postimg.cc/HnXGbrtt/ST7x520240501-201235-SHE-IS-CLOTHED-WITH-DIGNITY-AND-STRENGTH-copy.jpg</t>
  </si>
  <si>
    <t>ST7x520240501_201236</t>
  </si>
  <si>
    <t>2Pcs(7IN) - Funny, Gen Z meme sticker (ver2_yellow black) Sticker - I became a temp worker for the money and fame Bumper Sticker - I became a temp worker for the money and fame Sticker</t>
  </si>
  <si>
    <t>https://i.postimg.cc/Gt1gwqkk/ST7x520240501-201236-I-BECAME-A-TEMP-WORKER-FOR-THE-MONEY-AND-FAME-copy.jpg</t>
  </si>
  <si>
    <t>https://i.postimg.cc/rwbJ2fTK/ST7x520240501-201236-I-BECAME-A-TEMP-WORKER-FOR-THE-MONEY-AND-FAME-copy.jpg</t>
  </si>
  <si>
    <t>https://i.postimg.cc/FRhkMSYY/ST7x520240501-201236-I-BECAME-A-TEMP-WORKER-FOR-THE-MONEY-AND-FAME-copy.jpg</t>
  </si>
  <si>
    <t>ST7x520240501_201237</t>
  </si>
  <si>
    <t>2Pcs(7IN) - Funny, Gen Z meme sticker (ver2_yellow black) Sticker - You Can Never Have Too Many Cornets Bumper Sticker - You Can Never Have Too Many Cornets Sticker</t>
  </si>
  <si>
    <t>https://i.postimg.cc/0QH5VKDR/ST7x520240501-201237-YOU-CAN-NEVER-HAVE-TOO-MANY-CORNETS-copy.jpg</t>
  </si>
  <si>
    <t>https://i.postimg.cc/zGJBXNJQ/ST7x520240501-201237-YOU-CAN-NEVER-HAVE-TOO-MANY-CORNETS-copy.jpg</t>
  </si>
  <si>
    <t>https://i.postimg.cc/pVZ3MM6r/ST7x520240501-201237-YOU-CAN-NEVER-HAVE-TOO-MANY-CORNETS-copy.jpg</t>
  </si>
  <si>
    <t>ST7x520240501_201238</t>
  </si>
  <si>
    <t>2Pcs(7IN) - Funny, Gen Z meme sticker (ver2_yellow black) Sticker - World's Okayest Medical Student Bumper Sticker - World's Okayest Medical Student Sticker</t>
  </si>
  <si>
    <t>https://i.postimg.cc/V6sBjpBZ/ST7x520240501-201238-WORLDS-OKAYEST-MEDICAL-STUDENT-copy.jpg</t>
  </si>
  <si>
    <t>https://i.postimg.cc/YCb6zkbc/ST7x520240501-201238-WORLDS-OKAYEST-MEDICAL-STUDENT-copy.jpg</t>
  </si>
  <si>
    <t>https://i.postimg.cc/kgB4Lm7P/ST7x520240501-201238-WORLDS-OKAYEST-MEDICAL-STUDENT-copy.jpg</t>
  </si>
  <si>
    <t>ST7x520240501_201239</t>
  </si>
  <si>
    <t>2Pcs(7IN) - Funny, Gen Z meme sticker (ver2_yellow black) Sticker - World's Okayest Sale Representative Bumper Sticker - World's Okayest Sale Representative Sticker</t>
  </si>
  <si>
    <t>https://i.postimg.cc/wxRmhrFW/ST7x520240501-201239-WORLDS-OKAYEST-SALE-REPRESENTATIVE-copy.jpg</t>
  </si>
  <si>
    <t>https://i.postimg.cc/FFTBL7Wb/ST7x520240501-201239-WORLDS-OKAYEST-SALE-REPRESENTATIVE-copy.jpg</t>
  </si>
  <si>
    <t>https://i.postimg.cc/V6xBqPt8/ST7x520240501-201239-WORLDS-OKAYEST-SALE-REPRESENTATIVE-copy.jpg</t>
  </si>
  <si>
    <t>ST7x520240501_201240</t>
  </si>
  <si>
    <t>2Pcs(7IN) - Funny, Gen Z meme sticker (ver2_yellow black) Sticker - You Aint Cool Unless You Pee Your Pants Bumper Sticker - You Aint Cool Unless You Pee Your Pants Sticker</t>
  </si>
  <si>
    <t>https://i.postimg.cc/RhGhMc4D/ST7x520240501-201240-YOU-AINT-COOL-UNLESS-YOU-PEE-YOUR-PANTS-copy.jpg</t>
  </si>
  <si>
    <t>https://i.postimg.cc/L5G7gW9Y/ST7x520240501-201240-YOU-AINT-COOL-UNLESS-YOU-PEE-YOUR-PANTS-copy.jpg</t>
  </si>
  <si>
    <t>https://i.postimg.cc/C13XztLZ/ST7x520240501-201240-YOU-AINT-COOL-UNLESS-YOU-PEE-YOUR-PANTS-copy.jpg</t>
  </si>
  <si>
    <t>ST7x520240501_201241</t>
  </si>
  <si>
    <t>2Pcs(7IN) - Funny, Gen Z meme sticker (ver2_yellow black) Sticker - Life Happens, Coffee Helps Bumper Sticker - Life Happens, Coffee Helps Sticker</t>
  </si>
  <si>
    <t>https://i.postimg.cc/769J6vN9/ST7x520240501-201241-LIFE-HAPPENS-COFFEE-HELPS-copy.jpg</t>
  </si>
  <si>
    <t>https://i.postimg.cc/y8C1wQm8/ST7x520240501-201241-LIFE-HAPPENS-COFFEE-HELPS-copy.jpg</t>
  </si>
  <si>
    <t>https://i.postimg.cc/8c8kNt24/ST7x520240501-201241-LIFE-HAPPENS-COFFEE-HELPS-copy.jpg</t>
  </si>
  <si>
    <t>ST7x520240501_201242</t>
  </si>
  <si>
    <t>2Pcs(7IN) - Funny, Gen Z meme sticker (ver2_yellow black) Sticker - Let Go and Let God Bumper Sticker - Let Go and Let God Sticker</t>
  </si>
  <si>
    <t>https://i.postimg.cc/CLcy4cc2/ST7x520240501-201242-LET-GO-AND-LET-GOD-copy.jpg</t>
  </si>
  <si>
    <t>https://i.postimg.cc/3N6X85K6/ST7x520240501-201242-LET-GO-AND-LET-GOD-copy.jpg</t>
  </si>
  <si>
    <t>https://i.postimg.cc/BQT5Wzrh/ST7x520240501-201242-LET-GO-AND-LET-GOD-copy.jpg</t>
  </si>
  <si>
    <t>ST7x520240501_201243</t>
  </si>
  <si>
    <t>2Pcs(7IN) - Funny, Gen Z meme sticker (ver2_yellow black) Sticker - I became a warehouse packer for the money and fame Bumper Sticker - I became a warehouse packer for the money and fame Sticker</t>
  </si>
  <si>
    <t>https://i.postimg.cc/d19vcw9s/ST7x520240501-201243-I-BECAME-A-WAREHOUSE-PACKER-FOR-THE-MONEY-AND-FAME-copy.jpg</t>
  </si>
  <si>
    <t>https://i.postimg.cc/TPCQzsD8/ST7x520240501-201243-I-BECAME-A-WAREHOUSE-PACKER-FOR-THE-MONEY-AND-FAME-copy.jpg</t>
  </si>
  <si>
    <t>https://i.postimg.cc/g0Vrr9K5/ST7x520240501-201243-I-BECAME-A-WAREHOUSE-PACKER-FOR-THE-MONEY-AND-FAME-copy.jpg</t>
  </si>
  <si>
    <t>ST7x520240501_201244</t>
  </si>
  <si>
    <t>2Pcs(7IN) - Funny, Gen Z meme sticker (ver2_yellow black) Sticker - World's okayest friend Bumper Sticker - World's okayest friend Sticker</t>
  </si>
  <si>
    <t>https://i.postimg.cc/cLX0zsXd/ST7x520240501-201244-WORLDS-OKAYEST-FRIEND-copy.jpg</t>
  </si>
  <si>
    <t>https://i.postimg.cc/pdbYgHT1/ST7x520240501-201244-WORLDS-OKAYEST-FRIEND-copy.jpg</t>
  </si>
  <si>
    <t>https://i.postimg.cc/wxmLLBky/ST7x520240501-201244-WORLDS-OKAYEST-FRIEND-copy.jpg</t>
  </si>
  <si>
    <t>ST7x520240501_201245</t>
  </si>
  <si>
    <t>2Pcs(7IN) - Funny, Gen Z meme sticker (ver2_yellow black) Sticker - World's Okayest Grandpa Bumper Sticker - World's Okayest Grandpa Sticker</t>
  </si>
  <si>
    <t>https://i.postimg.cc/hvtFFYsN/ST7x520240501-201245-WORLDS-OKAYEST-GRANDPA-copy.jpg</t>
  </si>
  <si>
    <t>https://i.postimg.cc/L6jWC2mh/ST7x520240501-201245-WORLDS-OKAYEST-GRANDPA-copy.jpg</t>
  </si>
  <si>
    <t>https://i.postimg.cc/VvfJxz31/ST7x520240501-201245-WORLDS-OKAYEST-GRANDPA-copy.jpg</t>
  </si>
  <si>
    <t>ST7x520240501_201246</t>
  </si>
  <si>
    <t>2Pcs(7IN) - Funny, Gen Z meme sticker (ver2_yellow black) Sticker - please be patient I am Grandma Bumper Sticker - please be patient I am Grandma Sticker</t>
  </si>
  <si>
    <t>https://i.postimg.cc/6QQtxyQM/ST7x520240501-201246-PLEASE-BE-PATIENT-I-AM-GRANDMA-copy.jpg</t>
  </si>
  <si>
    <t>https://i.postimg.cc/C5Sc9fh1/ST7x520240501-201246-PLEASE-BE-PATIENT-I-AM-GRANDMA-copy.jpg</t>
  </si>
  <si>
    <t>https://i.postimg.cc/pr5dbyqw/ST7x520240501-201246-PLEASE-BE-PATIENT-I-AM-GRANDMA-copy.jpg</t>
  </si>
  <si>
    <t>ST7x520240501_201247</t>
  </si>
  <si>
    <t>2Pcs(7IN) - Funny, Gen Z meme sticker (ver2_yellow black) Sticker - Hard Work Beats Talent Bumper Sticker - Hard Work Beats Talent Sticker</t>
  </si>
  <si>
    <t>https://i.postimg.cc/BvdS5JqN/ST7x520240501-201247-HARD-WORK-BEATS-TALENT-copy.jpg</t>
  </si>
  <si>
    <t>https://i.postimg.cc/tChBpkZg/ST7x520240501-201247-HARD-WORK-BEATS-TALENT-copy.jpg</t>
  </si>
  <si>
    <t>https://i.postimg.cc/Hkn8BsgC/ST7x520240501-201247-HARD-WORK-BEATS-TALENT-copy.jpg</t>
  </si>
  <si>
    <t>ST7x520240501_201248</t>
  </si>
  <si>
    <t>2Pcs(7IN) - Funny, Gen Z meme sticker (ver2_yellow black) Sticker - Don't Make Me Use My Grandma Voice Bumper Sticker - Don't Make Me Use My Grandma Voice Sticker</t>
  </si>
  <si>
    <t>https://i.postimg.cc/QxwjZX7D/ST7x520240501-201248-DONT-MAKE-ME-USE-MY-GRANDMA-VOICE-copy.jpg</t>
  </si>
  <si>
    <t>https://i.postimg.cc/VNSGQ8Xx/ST7x520240501-201248-DONT-MAKE-ME-USE-MY-GRANDMA-VOICE-copy.jpg</t>
  </si>
  <si>
    <t>https://i.postimg.cc/yd38ZkcL/ST7x520240501-201248-DONT-MAKE-ME-USE-MY-GRANDMA-VOICE-copy.jpg</t>
  </si>
  <si>
    <t>ST7x520240501_201249</t>
  </si>
  <si>
    <t>2Pcs(7IN) - Funny, Gen Z meme sticker (ver2_yellow black) Sticker - coffee because murder is wrong Bumper Sticker - coffee because murder is wrong Sticker</t>
  </si>
  <si>
    <t>https://i.postimg.cc/jjz8dhkc/ST7x520240501-201249-COFFEE-BECAUSE-MURDER-IS-WRONG-copy.jpg</t>
  </si>
  <si>
    <t>https://i.postimg.cc/cLWhk3J8/ST7x520240501-201249-COFFEE-BECAUSE-MURDER-IS-WRONG-copy.jpg</t>
  </si>
  <si>
    <t>https://i.postimg.cc/vmJcXrQJ/ST7x520240501-201249-COFFEE-BECAUSE-MURDER-IS-WRONG-copy.jpg</t>
  </si>
  <si>
    <t>ST7x520240501_201250</t>
  </si>
  <si>
    <t>2Pcs(7IN) - Funny, Gen Z meme sticker (ver2_yellow black) Sticker - World's Okayest Singer Bumper Sticker - World's Okayest Singer Sticker</t>
  </si>
  <si>
    <t>https://i.postimg.cc/N06cqm8q/ST7x520240501-201250-WORLDS-OKAYEST-SINGER-copy.jpg</t>
  </si>
  <si>
    <t>https://i.postimg.cc/RCn2jcvP/ST7x520240501-201250-WORLDS-OKAYEST-SINGER-copy.jpg</t>
  </si>
  <si>
    <t>https://i.postimg.cc/nh6Dwb2S/ST7x520240501-201250-WORLDS-OKAYEST-SINGER-copy.jpg</t>
  </si>
  <si>
    <t>ST7x520240501_201251</t>
  </si>
  <si>
    <t>2Pcs(7IN) - Funny, Gen Z meme sticker (ver2_yellow black) Sticker - Just A Boy Who Loves Sunshine Bumper Sticker - Just A Boy Who Loves Sunshine Sticker</t>
  </si>
  <si>
    <t>https://i.postimg.cc/8CZVzDYt/ST7x520240501-201251-JUST-A-BOY-WHO-LOVES-SUNSHINE-copy.jpg</t>
  </si>
  <si>
    <t>https://i.postimg.cc/BvLd4DxQ/ST7x520240501-201251-JUST-A-BOY-WHO-LOVES-SUNSHINE-copy.jpg</t>
  </si>
  <si>
    <t>https://i.postimg.cc/8PfWdzBf/ST7x520240501-201251-JUST-A-BOY-WHO-LOVES-SUNSHINE-copy.jpg</t>
  </si>
  <si>
    <t>ST7x520240501_201252</t>
  </si>
  <si>
    <t>2Pcs(7IN) - Funny, Gen Z meme sticker (ver2_yellow black) Sticker - Be the Whole Problem Bumper Sticker - Be the Whole Problem Sticker</t>
  </si>
  <si>
    <t>https://i.postimg.cc/qR8MwgMQ/ST7x520240501-201252-BE-THE-WHOLE-PROBLEM-copy.jpg</t>
  </si>
  <si>
    <t>https://i.postimg.cc/yNGvjYrJ/ST7x520240501-201252-BE-THE-WHOLE-PROBLEM-copy.jpg</t>
  </si>
  <si>
    <t>https://i.postimg.cc/W3CpsrY2/ST7x520240501-201252-BE-THE-WHOLE-PROBLEM-copy.jpg</t>
  </si>
  <si>
    <t>ST7x520240501_201253</t>
  </si>
  <si>
    <t>2Pcs(7IN) - Funny, Gen Z meme sticker (ver2_yellow black) Sticker - world's okayest teacher Bumper Sticker - world's okayest teacher Sticker</t>
  </si>
  <si>
    <t>https://i.postimg.cc/GmWjTSBY/ST7x520240501-201253-WORLDS-OKAYEST-TEACHER-copy.jpg</t>
  </si>
  <si>
    <t>https://i.postimg.cc/1R0RkgcZ/ST7x520240501-201253-WORLDS-OKAYEST-TEACHER-copy.jpg</t>
  </si>
  <si>
    <t>https://i.postimg.cc/Y0B6h4hH/ST7x520240501-201253-WORLDS-OKAYEST-TEACHER-copy.jpg</t>
  </si>
  <si>
    <t>ST7x520240501_201254</t>
  </si>
  <si>
    <t>2Pcs(7IN) - Funny, Gen Z meme sticker (ver2_yellow black) Sticker - Every Love Story is Beautiful, but Ours is My Bumper Sticker - Every Love Story is Beautiful, but Ours is My Sticker</t>
  </si>
  <si>
    <t>https://i.postimg.cc/ZKcQzmMR/ST7x520240501-201254-EVERY-LOVE-STORY-IS-BEAUTIFUL-BUT-OURS-IS-MY-FAVORITE-copy.jpg</t>
  </si>
  <si>
    <t>https://i.postimg.cc/3Rzkwzf0/ST7x520240501-201254-EVERY-LOVE-STORY-IS-BEAUTIFUL-BUT-OURS-IS-MY-FAVORITE-copy.jpg</t>
  </si>
  <si>
    <t>https://i.postimg.cc/d3XjwWr5/ST7x520240501-201254-EVERY-LOVE-STORY-IS-BEAUTIFUL-BUT-OURS-IS-MY-FAVORITE-copy.jpg</t>
  </si>
  <si>
    <t>ST7x520240501_201255</t>
  </si>
  <si>
    <t>2Pcs(7IN) - Funny, Gen Z meme sticker (ver2_yellow black) Sticker - Comparison Is The Thief Of Joy Bumper Sticker - Comparison Is The Thief Of Joy Sticker</t>
  </si>
  <si>
    <t>https://i.postimg.cc/6p6nFJkB/ST7x520240501-201255-COMPARISON-IS-THE-THIEF-OF-JOY-copy.jpg</t>
  </si>
  <si>
    <t>https://i.postimg.cc/rFB79j3G/ST7x520240501-201255-COMPARISON-IS-THE-THIEF-OF-JOY-copy.jpg</t>
  </si>
  <si>
    <t>https://i.postimg.cc/ZKxDrmPm/ST7x520240501-201255-COMPARISON-IS-THE-THIEF-OF-JOY-copy.jpg</t>
  </si>
  <si>
    <t>ST7x520240501_201256</t>
  </si>
  <si>
    <t>2Pcs(7IN) - Funny, Gen Z meme sticker (ver2_yellow black) Sticker - WORLD'S OKAYEST FLORIST Bumper Sticker - WORLD'S OKAYEST FLORIST Sticker</t>
  </si>
  <si>
    <t>https://i.postimg.cc/Kvjg5rBY/ST7x520240501-201256-WORLDS-OKAYEST-FLORIST-copy.jpg</t>
  </si>
  <si>
    <t>https://i.postimg.cc/Gmrt5FsY/ST7x520240501-201256-WORLDS-OKAYEST-FLORIST-copy.jpg</t>
  </si>
  <si>
    <t>https://i.postimg.cc/Dfdtc1FR/ST7x520240501-201256-WORLDS-OKAYEST-FLORIST-copy.jpg</t>
  </si>
  <si>
    <t>ST7x520240501_201257</t>
  </si>
  <si>
    <t>2Pcs(7IN) - Funny, Gen Z meme sticker (ver2_yellow black) Sticker - Just a girl who loves Shrimp Bumper Sticker - Just a girl who loves Shrimp Sticker</t>
  </si>
  <si>
    <t>https://i.postimg.cc/XJvyDwmx/ST7x520240501-201257-JUST-A-GIRL-WHO-LOVES-SHRIMP-copy.jpg</t>
  </si>
  <si>
    <t>https://i.postimg.cc/tJ3nMppt/ST7x520240501-201257-JUST-A-GIRL-WHO-LOVES-SHRIMP-copy.jpg</t>
  </si>
  <si>
    <t>https://i.postimg.cc/90mcchyB/ST7x520240501-201257-JUST-A-GIRL-WHO-LOVES-SHRIMP-copy.jpg</t>
  </si>
  <si>
    <t>ST7x520240501_201258</t>
  </si>
  <si>
    <t>2Pcs(7IN) - Funny, Gen Z meme sticker (ver2_yellow black) Sticker - don't honk at me if you don't exist Bumper Sticker - don't honk at me if you don't exist Sticker</t>
  </si>
  <si>
    <t>https://i.postimg.cc/SsZvzFwd/ST7x520240501-201258-DONT-HONK-AT-ME-IF-YOU-DONT-EXIST-copy.jpg</t>
  </si>
  <si>
    <t>https://i.postimg.cc/wj7L6KVH/ST7x520240501-201258-DONT-HONK-AT-ME-IF-YOU-DONT-EXIST-copy.jpg</t>
  </si>
  <si>
    <t>https://i.postimg.cc/xdq2x5n6/ST7x520240501-201258-DONT-HONK-AT-ME-IF-YOU-DONT-EXIST-copy.jpg</t>
  </si>
  <si>
    <t>ST7x520240501_201259</t>
  </si>
  <si>
    <t>2Pcs(7IN) - Funny, Gen Z meme sticker (ver2_yellow black) Sticker - World's Okayest Uncle Bumper Sticker - World's Okayest Uncle Sticker</t>
  </si>
  <si>
    <t>https://i.postimg.cc/Qd9mfKvp/ST7x520240501-201259-WORLDS-OKAYEST-UNCLE-copy.jpg</t>
  </si>
  <si>
    <t>https://i.postimg.cc/8CC6Z27x/ST7x520240501-201259-WORLDS-OKAYEST-UNCLE-copy.jpg</t>
  </si>
  <si>
    <t>https://i.postimg.cc/9f2xzFNZ/ST7x520240501-201259-WORLDS-OKAYEST-UNCLE-copy.jpg</t>
  </si>
  <si>
    <t>ST7x520240501_201300</t>
  </si>
  <si>
    <t>2Pcs(7IN) - Funny, Gen Z meme sticker (ver2_yellow black) Sticker - Sorry for speeding I need to get home to my cat Bumper Sticker - Sorry for speeding I need to get home to my cat Sticker</t>
  </si>
  <si>
    <t>https://i.postimg.cc/y8R1snwW/ST7x520240501-201300-SORRY-FOR-SPEEDING-I-NEED-TO-GET-HOME-TO-MY-CAT-copy.jpg</t>
  </si>
  <si>
    <t>https://i.postimg.cc/SQcHS3KB/ST7x520240501-201300-SORRY-FOR-SPEEDING-I-NEED-TO-GET-HOME-TO-MY-CAT-copy.jpg</t>
  </si>
  <si>
    <t>https://i.postimg.cc/6614Qj1h/ST7x520240501-201300-SORRY-FOR-SPEEDING-I-NEED-TO-GET-HOME-TO-MY-CAT-copy.jpg</t>
  </si>
  <si>
    <t>ST7x520240501_201301</t>
  </si>
  <si>
    <t>2Pcs(7IN) - Funny, Gen Z meme sticker (ver2_yellow black) Sticker - DATA Or It Didn't Happen Bumper Sticker - DATA Or It Didn't Happen Sticker</t>
  </si>
  <si>
    <t>https://i.postimg.cc/B6FZQp8m/ST7x520240501-201301-DATA-OR-IT-DIDNT-HAPPEN-copy.jpg</t>
  </si>
  <si>
    <t>https://i.postimg.cc/ZRwHn81y/ST7x520240501-201301-DATA-OR-IT-DIDNT-HAPPEN-copy.jpg</t>
  </si>
  <si>
    <t>https://i.postimg.cc/FsNS8dqM/ST7x520240501-201301-DATA-OR-IT-DIDNT-HAPPEN-copy.jpg</t>
  </si>
  <si>
    <t>ST7x520240501_201302</t>
  </si>
  <si>
    <t>2Pcs(7IN) - Funny, Gen Z meme sticker (ver2_yellow black) Sticker - Don't Make Me Use My Dragon Voice Bumper Sticker - Don't Make Me Use My Dragon Voice Sticker</t>
  </si>
  <si>
    <t>https://i.postimg.cc/sg5tXLKQ/ST7x520240501-201302-DONT-MAKE-ME-USE-MY-DRAGON-VOICE-copy.jpg</t>
  </si>
  <si>
    <t>https://i.postimg.cc/HLX5FwYC/ST7x520240501-201302-DONT-MAKE-ME-USE-MY-DRAGON-VOICE-copy.jpg</t>
  </si>
  <si>
    <t>https://i.postimg.cc/2jbqtd29/ST7x520240501-201302-DONT-MAKE-ME-USE-MY-DRAGON-VOICE-copy.jpg</t>
  </si>
  <si>
    <t>ST7x520240501_201303</t>
  </si>
  <si>
    <t>2Pcs(7IN) - Funny, Gen Z meme sticker (ver2_yellow black) Sticker - Open your mind before your mouth Bumper Sticker - Open your mind before your mouth Sticker</t>
  </si>
  <si>
    <t>https://i.postimg.cc/mgc6z5wN/ST7x520240501-201303-OPEN-YOUR-MIND-BEFORE-YOUR-MOUTH-copy.jpg</t>
  </si>
  <si>
    <t>https://i.postimg.cc/vBpr4GQ5/ST7x520240501-201303-OPEN-YOUR-MIND-BEFORE-YOUR-MOUTH-copy.jpg</t>
  </si>
  <si>
    <t>https://i.postimg.cc/pV67BjdB/ST7x520240501-201303-OPEN-YOUR-MIND-BEFORE-YOUR-MOUTH-copy.jpg</t>
  </si>
  <si>
    <t>ST7x520240501_201304</t>
  </si>
  <si>
    <t>2Pcs(7IN) - Funny, Gen Z meme sticker (ver2_yellow black) Sticker - Don't be like the rest of them darling Bumper Sticker - Don't be like the rest of them darling Sticker</t>
  </si>
  <si>
    <t>https://i.postimg.cc/y8c8KBGw/ST7x520240501-201304-DONT-BE-LIKE-THE-REST-OF-THEM-DARLING-copy.jpg</t>
  </si>
  <si>
    <t>https://i.postimg.cc/k49csJr9/ST7x520240501-201304-DONT-BE-LIKE-THE-REST-OF-THEM-DARLING-copy.jpg</t>
  </si>
  <si>
    <t>https://i.postimg.cc/L856qLnF/ST7x520240501-201304-DONT-BE-LIKE-THE-REST-OF-THEM-DARLING-copy.jpg</t>
  </si>
  <si>
    <t>ST7x520240501_201305</t>
  </si>
  <si>
    <t>2Pcs(7IN) - Funny, Gen Z meme sticker (ver2_yellow black) Sticker - Write hard and clear about what hurts Bumper Sticker - Write hard and clear about what hurts Sticker</t>
  </si>
  <si>
    <t>https://i.postimg.cc/xdkvPXpW/ST7x520240501-201305-WRITE-HARD-AND-CLEAR-ABOUT-WHAT-HURTS-copy.jpg</t>
  </si>
  <si>
    <t>https://i.postimg.cc/DZXRRy0N/ST7x520240501-201305-WRITE-HARD-AND-CLEAR-ABOUT-WHAT-HURTS-copy.jpg</t>
  </si>
  <si>
    <t>https://i.postimg.cc/rydSXR8s/ST7x520240501-201305-WRITE-HARD-AND-CLEAR-ABOUT-WHAT-HURTS-copy.jpg</t>
  </si>
  <si>
    <t>ST7x520240501_201306</t>
  </si>
  <si>
    <t>2Pcs(7IN) - Funny, Gen Z meme sticker (ver2_yellow black) Sticker - What A Long Strange Trip It's Been Bumper Sticker - What A Long Strange Trip It's Been Sticker</t>
  </si>
  <si>
    <t>https://i.postimg.cc/T3S6ssQp/ST7x520240501-201306-WHAT-A-LONG-STRANGE-TRIP-ITS-BEEN-copy.jpg</t>
  </si>
  <si>
    <t>https://i.postimg.cc/26gTR4Md/ST7x520240501-201306-WHAT-A-LONG-STRANGE-TRIP-ITS-BEEN-copy.jpg</t>
  </si>
  <si>
    <t>https://i.postimg.cc/ydKYf5Y0/ST7x520240501-201306-WHAT-A-LONG-STRANGE-TRIP-ITS-BEEN-copy.jpg</t>
  </si>
  <si>
    <t>ST7x520240501_201307</t>
  </si>
  <si>
    <t>2Pcs(7IN) - Funny, Gen Z meme sticker (ver2_yellow black) Sticker - I Like Your Spark Bumper Sticker - I Like Your Spark Sticker</t>
  </si>
  <si>
    <t>https://i.postimg.cc/pyb08DBV/ST7x520240501-201307-I-LIKE-YOUR-SPARK-copy.jpg</t>
  </si>
  <si>
    <t>https://i.postimg.cc/hGBfwh2J/ST7x520240501-201307-I-LIKE-YOUR-SPARK-copy.jpg</t>
  </si>
  <si>
    <t>https://i.postimg.cc/g2rCWKBQ/ST7x520240501-201307-I-LIKE-YOUR-SPARK-copy.jpg</t>
  </si>
  <si>
    <t>ST7x520240501_201308</t>
  </si>
  <si>
    <t>2Pcs(7IN) - Funny, Gen Z meme sticker (ver2_yellow black) Sticker - be messy complicated and afraid show up anyway Bumper Sticker - be messy complicated and afraid show up anyway Sticker</t>
  </si>
  <si>
    <t>https://i.postimg.cc/SsX7rDVL/ST7x520240501-201308-BE-MESSY-COMPLICATED-AND-AFRAID-SHOW-UP-ANYWAY-copy.jpg</t>
  </si>
  <si>
    <t>https://i.postimg.cc/ydVC33Pz/ST7x520240501-201308-BE-MESSY-COMPLICATED-AND-AFRAID-SHOW-UP-ANYWAY-copy.jpg</t>
  </si>
  <si>
    <t>https://i.postimg.cc/PrmGyMRk/ST7x520240501-201308-BE-MESSY-COMPLICATED-AND-AFRAID-SHOW-UP-ANYWAY-copy.jpg</t>
  </si>
  <si>
    <t>ST7x520240501_201309</t>
  </si>
  <si>
    <t>2Pcs(7IN) - Funny, Gen Z meme sticker (ver2_yellow black) Sticker - World's Okayest Referee Bumper Sticker - World's Okayest Referee Sticker</t>
  </si>
  <si>
    <t>https://i.postimg.cc/hvsL46GB/ST7x520240501-201309-WORLDS-OKAYEST-REFEREE-copy.jpg</t>
  </si>
  <si>
    <t>https://i.postimg.cc/vBBMS66t/ST7x520240501-201309-WORLDS-OKAYEST-REFEREE-copy.jpg</t>
  </si>
  <si>
    <t>https://i.postimg.cc/zGBsN1fq/ST7x520240501-201309-WORLDS-OKAYEST-REFEREE-copy.jpg</t>
  </si>
  <si>
    <t>ST7x520240501_201310</t>
  </si>
  <si>
    <t>2Pcs(7IN) - Funny, Gen Z meme sticker (ver2_yellow black) Sticker - Good friends don't let you do stupid things alone Bumper Sticker - Good friends don't let you do stupid things alone Sticker</t>
  </si>
  <si>
    <t>https://i.postimg.cc/pTF917jZ/ST7x520240501-201310-GOOD-FRIENDS-DONT-LET-YOU-DO-STUPID-THINGS-ALONE-copy.jpg</t>
  </si>
  <si>
    <t>https://i.postimg.cc/nVd8PzH3/ST7x520240501-201310-GOOD-FRIENDS-DONT-LET-YOU-DO-STUPID-THINGS-ALONE-copy.jpg</t>
  </si>
  <si>
    <t>https://i.postimg.cc/Gh1MznDX/ST7x520240501-201310-GOOD-FRIENDS-DONT-LET-YOU-DO-STUPID-THINGS-ALONE-copy.jpg</t>
  </si>
  <si>
    <t>ST7x520240501_201311</t>
  </si>
  <si>
    <t>2Pcs(7IN) - Funny, Gen Z meme sticker (ver2_yellow black) Sticker - She's Got A Book For Every Situation Bumper Sticker - She's Got A Book For Every Situation Sticker</t>
  </si>
  <si>
    <t>https://i.postimg.cc/QN6tJhv3/ST7x520240501-201311-SHES-GOT-A-BOOK-FOR-EVERY-SITUATION-copy.jpg</t>
  </si>
  <si>
    <t>https://i.postimg.cc/dt2JSFx3/ST7x520240501-201311-SHES-GOT-A-BOOK-FOR-EVERY-SITUATION-copy.jpg</t>
  </si>
  <si>
    <t>https://i.postimg.cc/Jn5Q2GZK/ST7x520240501-201311-SHES-GOT-A-BOOK-FOR-EVERY-SITUATION-copy.jpg</t>
  </si>
  <si>
    <t>ST7x520240501_201312</t>
  </si>
  <si>
    <t>2Pcs(7IN) - Funny, Gen Z meme sticker (ver2_yellow black) Sticker - I’m Probably Online Shopping Bumper Sticker - I’m Probably Online Shopping Sticker</t>
  </si>
  <si>
    <t>https://i.postimg.cc/C5Zzf2hD/ST7x520240501-201312-I-M-PROBABLY-ONLINE-SHOPPING-copy.jpg</t>
  </si>
  <si>
    <t>https://i.postimg.cc/pXLtkjzG/ST7x520240501-201312-I-M-PROBABLY-ONLINE-SHOPPING-copy.jpg</t>
  </si>
  <si>
    <t>https://i.postimg.cc/KcdH3gQ3/ST7x520240501-201312-I-M-PROBABLY-ONLINE-SHOPPING-copy.jpg</t>
  </si>
  <si>
    <t>ST7x520240501_201313</t>
  </si>
  <si>
    <t>2Pcs(7IN) - Funny, Gen Z meme sticker (ver2_yellow black) Sticker - I became a window cleaner for the money and fame Bumper Sticker - I became a window cleaner for the money and fame Sticker</t>
  </si>
  <si>
    <t>https://i.postimg.cc/bwFbd1HK/ST7x520240501-201313-I-BECAME-A-WINDOW-CLEANER-FOR-THE-MONEY-AND-FAME-copy.jpg</t>
  </si>
  <si>
    <t>https://i.postimg.cc/xjJ0SMcX/ST7x520240501-201313-I-BECAME-A-WINDOW-CLEANER-FOR-THE-MONEY-AND-FAME-copy.jpg</t>
  </si>
  <si>
    <t>https://i.postimg.cc/Wb1w3pcq/ST7x520240501-201313-I-BECAME-A-WINDOW-CLEANER-FOR-THE-MONEY-AND-FAME-copy.jpg</t>
  </si>
  <si>
    <t>ST7x520240501_201314</t>
  </si>
  <si>
    <t>2Pcs(7IN) - Funny, Gen Z meme sticker (ver2_yellow black) Sticker - I'm the Youngest Child Bumper Sticker - I'm the Youngest Child Sticker</t>
  </si>
  <si>
    <t>https://i.postimg.cc/mZHty03p/ST7x520240501-201314-IM-THE-YOUNGEST-CHILD-copy.jpg</t>
  </si>
  <si>
    <t>https://i.postimg.cc/kgVZ2vPS/ST7x520240501-201314-IM-THE-YOUNGEST-CHILD-copy.jpg</t>
  </si>
  <si>
    <t>https://i.postimg.cc/pT75Lvfz/ST7x520240501-201314-IM-THE-YOUNGEST-CHILD-copy.jpg</t>
  </si>
  <si>
    <t>ST7x520240501_201315</t>
  </si>
  <si>
    <t>2Pcs(7IN) - Funny, Gen Z meme sticker (ver2_yellow black) Sticker - don't be a dick Bumper Sticker - don't be a dick Sticker</t>
  </si>
  <si>
    <t>https://i.postimg.cc/sf7pKn5m/ST7x520240501-201315-DONT-BE-A-DICK-copy.jpg</t>
  </si>
  <si>
    <t>https://i.postimg.cc/D08Rk9FS/ST7x520240501-201315-DONT-BE-A-DICK-copy.jpg</t>
  </si>
  <si>
    <t>https://i.postimg.cc/65VFsfxL/ST7x520240501-201315-DONT-BE-A-DICK-copy.jpg</t>
  </si>
  <si>
    <t>ST7x520240501_201316</t>
  </si>
  <si>
    <t>2Pcs(7IN) - Funny, Gen Z meme sticker (ver2_yellow black) Sticker - Only You Can Decide What Breaks You Bumper Sticker - Only You Can Decide What Breaks You Sticker</t>
  </si>
  <si>
    <t>https://i.postimg.cc/Nj588QD9/ST7x520240501-201316-ONLY-YOU-CAN-DECIDE-WHAT-BREAKS-YOU-copy.jpg</t>
  </si>
  <si>
    <t>https://i.postimg.cc/xTkqtqr2/ST7x520240501-201316-ONLY-YOU-CAN-DECIDE-WHAT-BREAKS-YOU-copy.jpg</t>
  </si>
  <si>
    <t>https://i.postimg.cc/TYXYq0cr/ST7x520240501-201316-ONLY-YOU-CAN-DECIDE-WHAT-BREAKS-YOU-copy.jpg</t>
  </si>
  <si>
    <t>ST7x520240501_201317</t>
  </si>
  <si>
    <t>2Pcs(7IN) - Funny, Gen Z meme sticker (ver2_yellow black) Sticker - World's Okayest Witch Bumper Sticker - World's Okayest Witch Sticker</t>
  </si>
  <si>
    <t>https://i.postimg.cc/6QCMR96V/ST7x520240501-201317-WORLDS-OKAYEST-WITCH-copy.jpg</t>
  </si>
  <si>
    <t>https://i.postimg.cc/Vk8g8xWd/ST7x520240501-201317-WORLDS-OKAYEST-WITCH-copy.jpg</t>
  </si>
  <si>
    <t>https://i.postimg.cc/8z7pTYkg/ST7x520240501-201317-WORLDS-OKAYEST-WITCH-copy.jpg</t>
  </si>
  <si>
    <t>ST7x520240501_201318</t>
  </si>
  <si>
    <t>2Pcs(7IN) - Funny, Gen Z meme sticker (ver2_yellow black) Sticker - Just A Girl Who Loves Journaling Bumper Sticker - Just A Girl Who Loves Journaling Sticker</t>
  </si>
  <si>
    <t>https://i.postimg.cc/65DSGbLX/ST7x520240501-201318-JUST-A-GIRL-WHO-LOVES-JOURNALING-copy.jpg</t>
  </si>
  <si>
    <t>https://i.postimg.cc/ydMQSkcT/ST7x520240501-201318-JUST-A-GIRL-WHO-LOVES-JOURNALING-copy.jpg</t>
  </si>
  <si>
    <t>https://i.postimg.cc/JhwGv8N2/ST7x520240501-201318-JUST-A-GIRL-WHO-LOVES-JOURNALING-copy.jpg</t>
  </si>
  <si>
    <t>ST7x520240501_201319</t>
  </si>
  <si>
    <t>2Pcs(7IN) - Funny, Gen Z meme sticker (ver2_yellow black) Sticker - life is tough but so are you Bumper Sticker - life is tough but so are you Sticker</t>
  </si>
  <si>
    <t>https://i.postimg.cc/W1mvpPRK/ST7x520240501-201319-LIFE-IS-TOUGH-BUT-SO-ARE-YOU-copy.jpg</t>
  </si>
  <si>
    <t>https://i.postimg.cc/x8rQTjdw/ST7x520240501-201319-LIFE-IS-TOUGH-BUT-SO-ARE-YOU-copy.jpg</t>
  </si>
  <si>
    <t>https://i.postimg.cc/760c93xR/ST7x520240501-201319-LIFE-IS-TOUGH-BUT-SO-ARE-YOU-copy.jpg</t>
  </si>
  <si>
    <t>ST7x520240501_201320</t>
  </si>
  <si>
    <t>2Pcs(7IN) - Funny, Gen Z meme sticker (ver2_yellow black) Sticker - Tell Your Dog I Said Hi Bumper Sticker - Tell Your Dog I Said Hi Sticker</t>
  </si>
  <si>
    <t>https://i.postimg.cc/VkXCY5k8/ST7x520240501-201320-TELL-YOUR-DOG-I-SAID-HI-copy.jpg</t>
  </si>
  <si>
    <t>https://i.postimg.cc/KjsHvJQR/ST7x520240501-201320-TELL-YOUR-DOG-I-SAID-HI-copy.jpg</t>
  </si>
  <si>
    <t>https://i.postimg.cc/PqrVZgcP/ST7x520240501-201320-TELL-YOUR-DOG-I-SAID-HI-copy.jpg</t>
  </si>
  <si>
    <t>ST7x520240501_201321</t>
  </si>
  <si>
    <t>2Pcs(7IN) - Funny, Gen Z meme sticker (ver2_yellow black) Sticker - just found out the world doesn't revolve around me Bumper Sticker - just found out the world doesn't revolve around me Sticker</t>
  </si>
  <si>
    <t>https://i.postimg.cc/k5v9XPSG/ST7x520240501-201321-JUST-FOUND-OUT-THE-WORLD-DOESNT-REVOLVE-AROUND-ME-copy.jpg</t>
  </si>
  <si>
    <t>https://i.postimg.cc/c1psmhds/ST7x520240501-201321-JUST-FOUND-OUT-THE-WORLD-DOESNT-REVOLVE-AROUND-ME-copy.jpg</t>
  </si>
  <si>
    <t>https://i.postimg.cc/TwnkXT5N/ST7x520240501-201321-JUST-FOUND-OUT-THE-WORLD-DOESNT-REVOLVE-AROUND-ME-copy.jpg</t>
  </si>
  <si>
    <t>ST7x520240501_201322</t>
  </si>
  <si>
    <t>2Pcs(7IN) - Funny, Gen Z meme sticker (ver2_yellow black) Sticker - Don't Make Me Use My Drama Teacher Voice Bumper Sticker - Don't Make Me Use My Drama Teacher Voice Sticker</t>
  </si>
  <si>
    <t>https://i.postimg.cc/CL9fbkQD/ST7x520240501-201322-DONT-MAKE-ME-USE-MY-DRAMA-TEACHER-VOICE-copy.jpg</t>
  </si>
  <si>
    <t>https://i.postimg.cc/zXwVH6Tm/ST7x520240501-201322-DONT-MAKE-ME-USE-MY-DRAMA-TEACHER-VOICE-copy.jpg</t>
  </si>
  <si>
    <t>https://i.postimg.cc/bJP5rGPf/ST7x520240501-201322-DONT-MAKE-ME-USE-MY-DRAMA-TEACHER-VOICE-copy.jpg</t>
  </si>
  <si>
    <t>ST7x520240501_201323</t>
  </si>
  <si>
    <t>2Pcs(7IN) - Funny, Gen Z meme sticker (ver2_yellow black) Sticker - Just A Girl Who Loves Olives Bumper Sticker - Just A Girl Who Loves Olives Sticker</t>
  </si>
  <si>
    <t>https://i.postimg.cc/dVmrvD5y/ST7x520240501-201323-JUST-A-GIRL-WHO-LOVES-OLIVES-copy.jpg</t>
  </si>
  <si>
    <t>https://i.postimg.cc/6p5ChnVp/ST7x520240501-201323-JUST-A-GIRL-WHO-LOVES-OLIVES-copy.jpg</t>
  </si>
  <si>
    <t>https://i.postimg.cc/wBDxybty/ST7x520240501-201323-JUST-A-GIRL-WHO-LOVES-OLIVES-copy.jpg</t>
  </si>
  <si>
    <t>ST7x520240501_201324</t>
  </si>
  <si>
    <t>2Pcs(7IN) - Funny, Gen Z meme sticker (ver2_yellow black) Sticker - Be The Fullest Version Of You Bumper Sticker - Be The Fullest Version Of You Sticker</t>
  </si>
  <si>
    <t>https://i.postimg.cc/wjhnhKVp/ST7x520240501-201324-BE-THE-FULLEST-VERSION-OF-YOU-copy.jpg</t>
  </si>
  <si>
    <t>https://i.postimg.cc/NGmVhq3r/ST7x520240501-201324-BE-THE-FULLEST-VERSION-OF-YOU-copy.jpg</t>
  </si>
  <si>
    <t>https://i.postimg.cc/RZ6K89Yk/ST7x520240501-201324-BE-THE-FULLEST-VERSION-OF-YOU-copy.jpg</t>
  </si>
  <si>
    <t>ST7x520240501_201325</t>
  </si>
  <si>
    <t>2Pcs(7IN) - Funny, Gen Z meme sticker (ver2_yellow black) Sticker - the only way out is through Bumper Sticker - the only way out is through Sticker</t>
  </si>
  <si>
    <t>https://i.postimg.cc/xTHbygbQ/ST7x520240501-201325-THE-ONLY-WAY-OUT-IS-THROUGH-copy.jpg</t>
  </si>
  <si>
    <t>https://i.postimg.cc/sxmqt5Mg/ST7x520240501-201325-THE-ONLY-WAY-OUT-IS-THROUGH-copy.jpg</t>
  </si>
  <si>
    <t>https://i.postimg.cc/xdPvG5h8/ST7x520240501-201325-THE-ONLY-WAY-OUT-IS-THROUGH-copy.jpg</t>
  </si>
  <si>
    <t>ST7x520240501_201326</t>
  </si>
  <si>
    <t>2Pcs(7IN) - Funny, Gen Z meme sticker (ver2_yellow black) Sticker - I Run Because I Really Like Pizza Bumper Sticker - I Run Because I Really Like Pizza Sticker</t>
  </si>
  <si>
    <t>https://i.postimg.cc/zvpD0b5n/ST7x520240501-201326-I-RUN-BECAUSE-I-REALLY-LIKE-PIZZA-copy.jpg</t>
  </si>
  <si>
    <t>https://i.postimg.cc/XYsH4VNQ/ST7x520240501-201326-I-RUN-BECAUSE-I-REALLY-LIKE-PIZZA-copy.jpg</t>
  </si>
  <si>
    <t>https://i.postimg.cc/G3MHFVp6/ST7x520240501-201326-I-RUN-BECAUSE-I-REALLY-LIKE-PIZZA-copy.jpg</t>
  </si>
  <si>
    <t>ST7x520240501_201327</t>
  </si>
  <si>
    <t>2Pcs(7IN) - Funny, Gen Z meme sticker (ver2_yellow black) Sticker - World's Okayest Plumber Bumper Sticker - World's Okayest Plumber Sticker</t>
  </si>
  <si>
    <t>https://i.postimg.cc/vHr8PK8Q/ST7x520240501-201327-WORLDS-OKAYEST-PLUMBER-copy.jpg</t>
  </si>
  <si>
    <t>https://i.postimg.cc/44wBzfVZ/ST7x520240501-201327-WORLDS-OKAYEST-PLUMBER-copy.jpg</t>
  </si>
  <si>
    <t>https://i.postimg.cc/3wKkCTg5/ST7x520240501-201327-WORLDS-OKAYEST-PLUMBER-copy.jpg</t>
  </si>
  <si>
    <t>ST7x520240501_201328</t>
  </si>
  <si>
    <t>2Pcs(7IN) - Funny, Gen Z meme sticker (ver2_yellow black) Sticker - World's Okayest Pipefitter Bumper Sticker - World's Okayest Pipefitter Sticker</t>
  </si>
  <si>
    <t>https://i.postimg.cc/ZR6Y1sPF/ST7x520240501-201328-WORLDS-OKAYEST-PIPEFITTER-copy.jpg</t>
  </si>
  <si>
    <t>https://i.postimg.cc/5tqkTwYQ/ST7x520240501-201328-WORLDS-OKAYEST-PIPEFITTER-copy.jpg</t>
  </si>
  <si>
    <t>https://i.postimg.cc/3RkfRzfm/ST7x520240501-201328-WORLDS-OKAYEST-PIPEFITTER-copy.jpg</t>
  </si>
  <si>
    <t>ST7x520240501_201329</t>
  </si>
  <si>
    <t>2Pcs(7IN) - Funny, Gen Z meme sticker (ver2_yellow black) Sticker - I Run Because Punching People is Frowned Upon Bumper Sticker - I Run Because Punching People is Frowned Upon Sticker</t>
  </si>
  <si>
    <t>https://i.postimg.cc/Dfg40msQ/ST7x520240501-201329-I-RUN-BECAUSE-PUNCHING-PEOPLE-IS-FROWNED-UPON-copy.jpg</t>
  </si>
  <si>
    <t>https://i.postimg.cc/ZRfZtkBN/ST7x520240501-201329-I-RUN-BECAUSE-PUNCHING-PEOPLE-IS-FROWNED-UPON-copy.jpg</t>
  </si>
  <si>
    <t>https://i.postimg.cc/WbwBQLB1/ST7x520240501-201329-I-RUN-BECAUSE-PUNCHING-PEOPLE-IS-FROWNED-UPON-copy.jpg</t>
  </si>
  <si>
    <t>ST7x520240501_201330</t>
  </si>
  <si>
    <t>2Pcs(7IN) - Funny, Gen Z meme sticker (ver2_yellow black) Sticker - But my mom says I'm cool Bumper Sticker - But my mom says I'm cool Sticker</t>
  </si>
  <si>
    <t>https://i.postimg.cc/zXHLj767/ST7x520240501-201330-BUT-MY-MOM-SAYS-IM-COOL-copy.jpg</t>
  </si>
  <si>
    <t>https://i.postimg.cc/wTzvXz5q/ST7x520240501-201330-BUT-MY-MOM-SAYS-IM-COOL-copy.jpg</t>
  </si>
  <si>
    <t>https://i.postimg.cc/3Rh6Lttv/ST7x520240501-201330-BUT-MY-MOM-SAYS-IM-COOL-copy.jpg</t>
  </si>
  <si>
    <t>ST7x520240501_201331</t>
  </si>
  <si>
    <t>2Pcs(7IN) - Funny, Gen Z meme sticker (ver2_yellow black) Sticker - Just A Girl Who Loves Sleeping Bumper Sticker - Just A Girl Who Loves Sleeping Sticker</t>
  </si>
  <si>
    <t>https://i.postimg.cc/qqP2L5Lf/ST7x520240501-201331-JUST-A-GIRL-WHO-LOVES-SLEEPING-copy.jpg</t>
  </si>
  <si>
    <t>https://i.postimg.cc/g02NtrRG/ST7x520240501-201331-JUST-A-GIRL-WHO-LOVES-SLEEPING-copy.jpg</t>
  </si>
  <si>
    <t>https://i.postimg.cc/kGqVwR6c/ST7x520240501-201331-JUST-A-GIRL-WHO-LOVES-SLEEPING-copy.jpg</t>
  </si>
  <si>
    <t>ST7x520240501_201332</t>
  </si>
  <si>
    <t>2Pcs(7IN) - Funny, Gen Z meme sticker (ver2_yellow black) Sticker - It's a Good Day to Be Happy Bumper Sticker - It's a Good Day to Be Happy Sticker</t>
  </si>
  <si>
    <t>https://i.postimg.cc/3whHkXPn/ST7x520240501-201332-ITS-A-GOOD-DAY-TO-BE-HAPPY-copy.jpg</t>
  </si>
  <si>
    <t>https://i.postimg.cc/x8MwjqtW/ST7x520240501-201332-ITS-A-GOOD-DAY-TO-BE-HAPPY-copy.jpg</t>
  </si>
  <si>
    <t>https://i.postimg.cc/ydVgySST/ST7x520240501-201332-ITS-A-GOOD-DAY-TO-BE-HAPPY-copy.jpg</t>
  </si>
  <si>
    <t>ST7x520240501_201333</t>
  </si>
  <si>
    <t>2Pcs(7IN) - Funny, Gen Z meme sticker (ver2_yellow black) Sticker - I like Big Books and I Cannot Lie Bumper Sticker - I like Big Books and I Cannot Lie Sticker</t>
  </si>
  <si>
    <t>https://i.postimg.cc/k405h62Z/ST7x520240501-201333-I-LIKE-BIG-BOOKS-AND-I-CANNOT-LIE-copy.jpg</t>
  </si>
  <si>
    <t>https://i.postimg.cc/cHNj9dsh/ST7x520240501-201333-I-LIKE-BIG-BOOKS-AND-I-CANNOT-LIE-copy.jpg</t>
  </si>
  <si>
    <t>https://i.postimg.cc/WzZwQkXJ/ST7x520240501-201333-I-LIKE-BIG-BOOKS-AND-I-CANNOT-LIE-copy.jpg</t>
  </si>
  <si>
    <t>ST7x520240501_201334</t>
  </si>
  <si>
    <t>2Pcs(7IN) - Funny, Gen Z meme sticker (ver2_yellow black) Sticker - I'm Not Bossy, I'm the Boss Bumper Sticker - I'm Not Bossy, I'm the Boss Sticker</t>
  </si>
  <si>
    <t>https://i.postimg.cc/HnTLgGt4/ST7x520240501-201334-IM-NOT-BOSSY-IM-THE-BOSS-copy.jpg</t>
  </si>
  <si>
    <t>https://i.postimg.cc/9Fqkh4rb/ST7x520240501-201334-IM-NOT-BOSSY-IM-THE-BOSS-copy.jpg</t>
  </si>
  <si>
    <t>https://i.postimg.cc/fTZ86HQz/ST7x520240501-201334-IM-NOT-BOSSY-IM-THE-BOSS-copy.jpg</t>
  </si>
  <si>
    <t>ST7x520240501_201335</t>
  </si>
  <si>
    <t>2Pcs(7IN) - Funny, Gen Z meme sticker (ver2_yellow black) Sticker - I am not here for beer Bumper Sticker - I am not here for beer Sticker</t>
  </si>
  <si>
    <t>https://i.postimg.cc/HL4xPsws/ST7x520240501-201335-I-AM-NOT-HERE-FOR-BEER-copy.jpg</t>
  </si>
  <si>
    <t>https://i.postimg.cc/gcyCXLY0/ST7x520240501-201335-I-AM-NOT-HERE-FOR-BEER-copy.jpg</t>
  </si>
  <si>
    <t>https://i.postimg.cc/DZR17wNk/ST7x520240501-201335-I-AM-NOT-HERE-FOR-BEER-copy.jpg</t>
  </si>
  <si>
    <t>ST7x520240501_201336</t>
  </si>
  <si>
    <t>2Pcs(7IN) - Funny, Gen Z meme sticker (ver2_yellow black) Sticker - If you can dream it you can do it Bumper Sticker - If you can dream it you can do it Sticker</t>
  </si>
  <si>
    <t>https://i.postimg.cc/nLDH6VqQ/ST7x520240501-201336-IF-YOU-CAN-DREAM-IT-YOU-CAN-DO-IT-copy.jpg</t>
  </si>
  <si>
    <t>https://i.postimg.cc/HkmRpYGy/ST7x520240501-201336-IF-YOU-CAN-DREAM-IT-YOU-CAN-DO-IT-copy.jpg</t>
  </si>
  <si>
    <t>https://i.postimg.cc/0jcMb5Wy/ST7x520240501-201336-IF-YOU-CAN-DREAM-IT-YOU-CAN-DO-IT-copy.jpg</t>
  </si>
  <si>
    <t>ST7x520240501_201337</t>
  </si>
  <si>
    <t>2Pcs(7IN) - Funny, Gen Z meme sticker (ver2_yellow black) Sticker - World's Okayest Pilot Bumper Sticker - World's Okayest Pilot Sticker</t>
  </si>
  <si>
    <t>https://i.postimg.cc/TP3R3q8g/ST7x520240501-201337-WORLDS-OKAYEST-PILOT-copy.jpg</t>
  </si>
  <si>
    <t>https://i.postimg.cc/G2PzgY2g/ST7x520240501-201337-WORLDS-OKAYEST-PILOT-copy.jpg</t>
  </si>
  <si>
    <t>https://i.postimg.cc/vZLBBZ4F/ST7x520240501-201337-WORLDS-OKAYEST-PILOT-copy.jpg</t>
  </si>
  <si>
    <t>ST7x520240501_201338</t>
  </si>
  <si>
    <t>2Pcs(7IN) - Funny, Gen Z meme sticker (ver2_yellow black) Sticker - hey girl, you should take attendance Bumper Sticker - hey girl, you should take attendance Sticker</t>
  </si>
  <si>
    <t>https://i.postimg.cc/TY2G9JwS/ST7x520240501-201338-HEY-GIRL-YOU-SHOULD-TAKE-ATTENDANCE-copy.jpg</t>
  </si>
  <si>
    <t>https://i.postimg.cc/XqGKSC70/ST7x520240501-201338-HEY-GIRL-YOU-SHOULD-TAKE-ATTENDANCE-copy.jpg</t>
  </si>
  <si>
    <t>https://i.postimg.cc/PJYvq1Lb/ST7x520240501-201338-HEY-GIRL-YOU-SHOULD-TAKE-ATTENDANCE-copy.jpg</t>
  </si>
  <si>
    <t>ST7x520240501_201339</t>
  </si>
  <si>
    <t>2Pcs(7IN) - Funny, Gen Z meme sticker (ver2_yellow black) Sticker - The Best Is Yet to Come Bumper Sticker - The Best Is Yet to Come Sticker</t>
  </si>
  <si>
    <t>https://i.postimg.cc/zBL002MJ/ST7x520240501-201339-THE-BEST-IS-YET-TO-COME-copy.jpg</t>
  </si>
  <si>
    <t>https://i.postimg.cc/g2Xy9LsD/ST7x520240501-201339-THE-BEST-IS-YET-TO-COME-copy.jpg</t>
  </si>
  <si>
    <t>https://i.postimg.cc/4NCHK2Qz/ST7x520240501-201339-THE-BEST-IS-YET-TO-COME-copy.jpg</t>
  </si>
  <si>
    <t>ST7x520240501_201340</t>
  </si>
  <si>
    <t>2Pcs(7IN) - Funny, Gen Z meme sticker (ver2_yellow black) Sticker - Just a Girl Who Loves Traveling Bumper Sticker - Just a Girl Who Loves Traveling Sticker</t>
  </si>
  <si>
    <t>https://i.postimg.cc/FKS2KRrb/ST7x520240501-201340-JUST-A-GIRL-WHO-LOVES-TRAVELING-copy.jpg</t>
  </si>
  <si>
    <t>https://i.postimg.cc/fWPj8vjL/ST7x520240501-201340-JUST-A-GIRL-WHO-LOVES-TRAVELING-copy.jpg</t>
  </si>
  <si>
    <t>https://i.postimg.cc/d3J1BpHX/ST7x520240501-201340-JUST-A-GIRL-WHO-LOVES-TRAVELING-copy.jpg</t>
  </si>
  <si>
    <t>ST7x520240501_201341</t>
  </si>
  <si>
    <t>2Pcs(7IN) - Funny, Gen Z meme sticker (ver2_yellow black) Sticker - Don't follow me I do stupid things Bumper Sticker - Don't follow me I do stupid things Sticker</t>
  </si>
  <si>
    <t>https://i.postimg.cc/PJb6GpMJ/ST7x520240501-201341-DONT-FOLLOW-ME-I-DO-STUPID-THINGS-copy.jpg</t>
  </si>
  <si>
    <t>https://i.postimg.cc/LXQ9t5Pq/ST7x520240501-201341-DONT-FOLLOW-ME-I-DO-STUPID-THINGS-copy.jpg</t>
  </si>
  <si>
    <t>https://i.postimg.cc/D07NwP0L/ST7x520240501-201341-DONT-FOLLOW-ME-I-DO-STUPID-THINGS-copy.jpg</t>
  </si>
  <si>
    <t>ST7x520240501_201342</t>
  </si>
  <si>
    <t>2Pcs(7IN) - Funny, Gen Z meme sticker (ver2_yellow black) Sticker - I'm not just sure, I'm HIV positive Bumper Sticker - I'm not just sure, I'm HIV positive Sticker</t>
  </si>
  <si>
    <t>https://i.postimg.cc/gkHZhqJr/ST7x520240501-201342-IM-NOT-JUST-SURE-IM-HIV-POSITIVE-copy.jpg</t>
  </si>
  <si>
    <t>https://i.postimg.cc/KYrwSWvx/ST7x520240501-201342-IM-NOT-JUST-SURE-IM-HIV-POSITIVE-copy.jpg</t>
  </si>
  <si>
    <t>https://i.postimg.cc/TYMs1GLf/ST7x520240501-201342-IM-NOT-JUST-SURE-IM-HIV-POSITIVE-copy.jpg</t>
  </si>
  <si>
    <t>ST7x520240501_201343</t>
  </si>
  <si>
    <t>2Pcs(7IN) - Funny, Gen Z meme sticker (ver2_yellow black) Sticker - Let Them Eat Cake Bumper Sticker - Let Them Eat Cake Sticker</t>
  </si>
  <si>
    <t>https://i.postimg.cc/4xrHk82L/ST7x520240501-201343-LET-THEM-EAT-CAKE-copy.jpg</t>
  </si>
  <si>
    <t>https://i.postimg.cc/dQb007j3/ST7x520240501-201343-LET-THEM-EAT-CAKE-copy.jpg</t>
  </si>
  <si>
    <t>https://i.postimg.cc/pTgs9NZw/ST7x520240501-201343-LET-THEM-EAT-CAKE-copy.jpg</t>
  </si>
  <si>
    <t>ST7x520240501_201344</t>
  </si>
  <si>
    <t>2Pcs(7IN) - Funny, Gen Z meme sticker (ver2_yellow black) Sticker - Just a girl who loves Pickleball Bumper Sticker - Just a girl who loves Pickleball Sticker</t>
  </si>
  <si>
    <t>https://i.postimg.cc/W3rMHdGy/ST7x520240501-201344-JUST-A-GIRL-WHO-LOVES-PICKLEBALL-copy.jpg</t>
  </si>
  <si>
    <t>https://i.postimg.cc/6qqBQvMj/ST7x520240501-201344-JUST-A-GIRL-WHO-LOVES-PICKLEBALL-copy.jpg</t>
  </si>
  <si>
    <t>https://i.postimg.cc/j5JG34kr/ST7x520240501-201344-JUST-A-GIRL-WHO-LOVES-PICKLEBALL-copy.jpg</t>
  </si>
  <si>
    <t>ST7x520240501_201345</t>
  </si>
  <si>
    <t>2Pcs(7IN) - Funny, Gen Z meme sticker (ver2_yellow black) Sticker - Think Outside, No Box Required Bumper Sticker - Think Outside, No Box Required Sticker</t>
  </si>
  <si>
    <t>https://i.postimg.cc/j5QhjWD7/ST7x520240501-201345-THINK-OUTSIDE-NO-BOX-REQUIRED-copy.jpg</t>
  </si>
  <si>
    <t>https://i.postimg.cc/pLbyssGP/ST7x520240501-201345-THINK-OUTSIDE-NO-BOX-REQUIRED-copy.jpg</t>
  </si>
  <si>
    <t>https://i.postimg.cc/qqcBSTZ0/ST7x520240501-201345-THINK-OUTSIDE-NO-BOX-REQUIRED-copy.jpg</t>
  </si>
  <si>
    <t>ST7x520240501_201346</t>
  </si>
  <si>
    <t>2Pcs(7IN) - Funny, Gen Z meme sticker (ver2_yellow black) Sticker - life is too short to drive boring cars Bumper Sticker - life is too short to drive boring cars Sticker</t>
  </si>
  <si>
    <t>https://i.postimg.cc/FFp2WzTz/ST7x520240501-201346-LIFE-IS-TOO-SHORT-TO-DRIVE-BORING-CARS-copy.jpg</t>
  </si>
  <si>
    <t>https://i.postimg.cc/50R8ywxj/ST7x520240501-201346-LIFE-IS-TOO-SHORT-TO-DRIVE-BORING-CARS-copy.jpg</t>
  </si>
  <si>
    <t>https://i.postimg.cc/tTxF1s75/ST7x520240501-201346-LIFE-IS-TOO-SHORT-TO-DRIVE-BORING-CARS-copy.jpg</t>
  </si>
  <si>
    <t>ST7x520240501_201347</t>
  </si>
  <si>
    <t>2Pcs(7IN) - Funny, Gen Z meme sticker (ver2_yellow black) Sticker - You've yee'd your last haw Bumper Sticker - You've yee'd your last haw Sticker</t>
  </si>
  <si>
    <t>https://i.postimg.cc/qqBBPYf3/ST7x520240501-201347-YOUVE-YEED-YOUR-LAST-HAW-copy.jpg</t>
  </si>
  <si>
    <t>https://i.postimg.cc/CK03r8pZ/ST7x520240501-201347-YOUVE-YEED-YOUR-LAST-HAW-copy.jpg</t>
  </si>
  <si>
    <t>https://i.postimg.cc/G286Hxk5/ST7x520240501-201347-YOUVE-YEED-YOUR-LAST-HAW-copy.jpg</t>
  </si>
  <si>
    <t>ST7x520240501_201348</t>
  </si>
  <si>
    <t>2Pcs(7IN) - Funny, Gen Z meme sticker (ver2_yellow black) Sticker - please be patient i have Selective mutism Bumper Sticker - please be patient i have Selective mutism Sticker</t>
  </si>
  <si>
    <t>https://i.postimg.cc/7Zj3q1Z6/ST7x520240501-201348-PLEASE-BE-PATIENT-I-HAVE-SELECTIVE-MUTISM-copy.jpg</t>
  </si>
  <si>
    <t>https://i.postimg.cc/0yGkNP8w/ST7x520240501-201348-PLEASE-BE-PATIENT-I-HAVE-SELECTIVE-MUTISM-copy.jpg</t>
  </si>
  <si>
    <t>https://i.postimg.cc/J7bMxRkd/ST7x520240501-201348-PLEASE-BE-PATIENT-I-HAVE-SELECTIVE-MUTISM-copy.jpg</t>
  </si>
  <si>
    <t>ST7x520240501_201349</t>
  </si>
  <si>
    <t>2Pcs(7IN) - Funny, Gen Z meme sticker (ver2_yellow black) Sticker - Great is Your faithfulness Bumper Sticker - Great is Your faithfulness Sticker</t>
  </si>
  <si>
    <t>https://i.postimg.cc/yW4DwjP4/ST7x520240501-201349-GREAT-IS-YOUR-FAITHFULNESS-copy.jpg</t>
  </si>
  <si>
    <t>https://i.postimg.cc/mD3ZP43q/ST7x520240501-201349-GREAT-IS-YOUR-FAITHFULNESS-copy.jpg</t>
  </si>
  <si>
    <t>https://i.postimg.cc/W4PQhk9N/ST7x520240501-201349-GREAT-IS-YOUR-FAITHFULNESS-copy.jpg</t>
  </si>
  <si>
    <t>ST7x520240501_201350</t>
  </si>
  <si>
    <t>2Pcs(7IN) - Funny, Gen Z meme sticker (ver2_yellow black) Sticker - Let the sea set you free Bumper Sticker - Let the sea set you free Sticker</t>
  </si>
  <si>
    <t>https://i.postimg.cc/vH5RMhzq/ST7x520240501-201350-LET-THE-SEA-SET-YOU-FREE-copy.jpg</t>
  </si>
  <si>
    <t>https://i.postimg.cc/NG77crX8/ST7x520240501-201350-LET-THE-SEA-SET-YOU-FREE-copy.jpg</t>
  </si>
  <si>
    <t>https://i.postimg.cc/8c9T3CT7/ST7x520240501-201350-LET-THE-SEA-SET-YOU-FREE-copy.jpg</t>
  </si>
  <si>
    <t>ST7x520240501_201351</t>
  </si>
  <si>
    <t>2Pcs(7IN) - Funny, Gen Z meme sticker (ver2_yellow black) Sticker - World's Okayest Archaeologist Bumper Sticker - World's Okayest Archaeologist Sticker</t>
  </si>
  <si>
    <t>https://i.postimg.cc/kMbM6xs8/ST7x520240501-201351-WORLDS-OKAYEST-ARCHAEOLOGIST-copy.jpg</t>
  </si>
  <si>
    <t>https://i.postimg.cc/zXGd2kQH/ST7x520240501-201351-WORLDS-OKAYEST-ARCHAEOLOGIST-copy.jpg</t>
  </si>
  <si>
    <t>https://i.postimg.cc/5tsygbQC/ST7x520240501-201351-WORLDS-OKAYEST-ARCHAEOLOGIST-copy.jpg</t>
  </si>
  <si>
    <t>ST7x520240501_201352</t>
  </si>
  <si>
    <t>2Pcs(7IN) - Funny, Gen Z meme sticker (ver2_yellow black) Sticker - Gave me cookie got you cookie Bumper Sticker - Gave me cookie got you cookie Sticker</t>
  </si>
  <si>
    <t>https://i.postimg.cc/k5GtRfT9/ST7x520240501-201352-GAVE-ME-COOKIE-GOT-YOU-COOKIE-copy.jpg</t>
  </si>
  <si>
    <t>https://i.postimg.cc/qRX0Jd27/ST7x520240501-201352-GAVE-ME-COOKIE-GOT-YOU-COOKIE-copy.jpg</t>
  </si>
  <si>
    <t>https://i.postimg.cc/WzkyNGBw/ST7x520240501-201352-GAVE-ME-COOKIE-GOT-YOU-COOKIE-copy.jpg</t>
  </si>
  <si>
    <t>ST7x520240501_201353</t>
  </si>
  <si>
    <t>2Pcs(7IN) - Funny, Gen Z meme sticker (ver2_yellow black) Sticker - don't honk at me I'm sensitive Bumper Sticker - don't honk at me I'm sensitive Sticker</t>
  </si>
  <si>
    <t>https://i.postimg.cc/hjqzZcS4/ST7x520240501-201353-DONT-HONK-AT-ME-IM-SENSITIVE-copy.jpg</t>
  </si>
  <si>
    <t>https://i.postimg.cc/8PFpvxSZ/ST7x520240501-201353-DONT-HONK-AT-ME-IM-SENSITIVE-copy.jpg</t>
  </si>
  <si>
    <t>https://i.postimg.cc/FzShMJG2/ST7x520240501-201353-DONT-HONK-AT-ME-IM-SENSITIVE-copy.jpg</t>
  </si>
  <si>
    <t>ST7x520240501_201354</t>
  </si>
  <si>
    <t>2Pcs(7IN) - Funny, Gen Z meme sticker (ver2_yellow black) Sticker - just a girl who loves cookies Bumper Sticker - just a girl who loves cookies Sticker</t>
  </si>
  <si>
    <t>https://i.postimg.cc/65HMk14x/ST7x520240501-201354-JUST-A-GIRL-WHO-LOVES-COOKIES-copy.jpg</t>
  </si>
  <si>
    <t>https://i.postimg.cc/vT44cBhz/ST7x520240501-201354-JUST-A-GIRL-WHO-LOVES-COOKIES-copy.jpg</t>
  </si>
  <si>
    <t>https://i.postimg.cc/g2m6KY2Y/ST7x520240501-201354-JUST-A-GIRL-WHO-LOVES-COOKIES-copy.jpg</t>
  </si>
  <si>
    <t>ST7x520240501_201355</t>
  </si>
  <si>
    <t>2Pcs(7IN) - Funny, Gen Z meme sticker (ver2_yellow black) Sticker - Speak softly and carry a big stick Bumper Sticker - Speak softly and carry a big stick Sticker</t>
  </si>
  <si>
    <t>https://i.postimg.cc/43hZ7cRn/ST7x520240501-201355-SPEAK-SOFTLY-AND-CARRY-A-BIG-STICK-copy.jpg</t>
  </si>
  <si>
    <t>https://i.postimg.cc/PJJSJm0R/ST7x520240501-201355-SPEAK-SOFTLY-AND-CARRY-A-BIG-STICK-copy.jpg</t>
  </si>
  <si>
    <t>https://i.postimg.cc/GmLxmPYJ/ST7x520240501-201355-SPEAK-SOFTLY-AND-CARRY-A-BIG-STICK-copy.jpg</t>
  </si>
  <si>
    <t>ST7x520240501_201356</t>
  </si>
  <si>
    <t>2Pcs(7IN) - Funny, Gen Z meme sticker (ver2_yellow black) Sticker - Just A Boy Who Loves Excavators Bumper Sticker - Just A Boy Who Loves Excavators Sticker</t>
  </si>
  <si>
    <t>https://i.postimg.cc/t48JMpXZ/ST7x520240501-201356-JUST-A-BOY-WHO-LOVES-EXCAVATORS-copy.jpg</t>
  </si>
  <si>
    <t>https://i.postimg.cc/V6Kc2WjG/ST7x520240501-201356-JUST-A-BOY-WHO-LOVES-EXCAVATORS-copy.jpg</t>
  </si>
  <si>
    <t>https://i.postimg.cc/44v84xqG/ST7x520240501-201356-JUST-A-BOY-WHO-LOVES-EXCAVATORS-copy.jpg</t>
  </si>
  <si>
    <t>ST7x520240501_201357</t>
  </si>
  <si>
    <t>2Pcs(7IN) - Funny, Gen Z meme sticker (ver2_yellow black) Sticker - Just A Girl Who Loves Mining Bumper Sticker - Just A Girl Who Loves Mining Sticker</t>
  </si>
  <si>
    <t>https://i.postimg.cc/N07y9ZcK/ST7x520240501-201357-JUST-A-GIRL-WHO-LOVES-MINING-copy.jpg</t>
  </si>
  <si>
    <t>https://i.postimg.cc/L4rZWtN6/ST7x520240501-201357-JUST-A-GIRL-WHO-LOVES-MINING-copy.jpg</t>
  </si>
  <si>
    <t>https://i.postimg.cc/C5HYmpc8/ST7x520240501-201357-JUST-A-GIRL-WHO-LOVES-MINING-copy.jpg</t>
  </si>
  <si>
    <t>ST7x520240501_201358</t>
  </si>
  <si>
    <t>2Pcs(7IN) - Funny, Gen Z meme sticker (ver2_yellow black) Sticker - You can never have too many horses Bumper Sticker - You can never have too many horses Sticker</t>
  </si>
  <si>
    <t>https://i.postimg.cc/tJgDmh5z/ST7x520240501-201358-YOU-CAN-NEVER-HAVE-TOO-MANY-HORSES-copy.jpg</t>
  </si>
  <si>
    <t>https://i.postimg.cc/YC42BZ95/ST7x520240501-201358-YOU-CAN-NEVER-HAVE-TOO-MANY-HORSES-copy.jpg</t>
  </si>
  <si>
    <t>https://i.postimg.cc/9QB6SBP6/ST7x520240501-201358-YOU-CAN-NEVER-HAVE-TOO-MANY-HORSES-copy.jpg</t>
  </si>
  <si>
    <t>ST7x520240501_201359</t>
  </si>
  <si>
    <t>2Pcs(7IN) - Funny, Gen Z meme sticker (ver2_yellow black) Sticker - it's the perfect day for a tragical romance Bumper Sticker - it's the perfect day for a tragical romance Sticker</t>
  </si>
  <si>
    <t>https://i.postimg.cc/W1DZY9P3/ST7x520240501-201359-ITS-THE-PERFECT-DAY-FOR-A-TRAGICAL-ROMANCE-copy.jpg</t>
  </si>
  <si>
    <t>https://i.postimg.cc/rs0c2tyS/ST7x520240501-201359-ITS-THE-PERFECT-DAY-FOR-A-TRAGICAL-ROMANCE-copy.jpg</t>
  </si>
  <si>
    <t>https://i.postimg.cc/vmKbqzbQ/ST7x520240501-201359-ITS-THE-PERFECT-DAY-FOR-A-TRAGICAL-ROMANCE-copy.jpg</t>
  </si>
  <si>
    <t>ST7x520240501_201400</t>
  </si>
  <si>
    <t>2Pcs(7IN) - Funny, Gen Z meme sticker (ver2_yellow black) Sticker - Honk if you fart hard Bumper Sticker - Honk if you fart hard Sticker</t>
  </si>
  <si>
    <t>https://i.postimg.cc/zfgcNSTD/ST7x520240501-201400-HONK-IF-YOU-FART-HARD-copy.jpg</t>
  </si>
  <si>
    <t>https://i.postimg.cc/yxbmW2zM/ST7x520240501-201400-HONK-IF-YOU-FART-HARD-copy.jpg</t>
  </si>
  <si>
    <t>https://i.postimg.cc/76cMmbBC/ST7x520240501-201400-HONK-IF-YOU-FART-HARD-copy.jpg</t>
  </si>
  <si>
    <t>ST7x520240501_201401</t>
  </si>
  <si>
    <t>2Pcs(7IN) - Funny, Gen Z meme sticker (ver2_yellow black) Sticker - I can't imagine life without you Bumper Sticker - I can't imagine life without you Sticker</t>
  </si>
  <si>
    <t>https://i.postimg.cc/7Yqbjwpb/ST7x520240501-201401-I-CANT-IMAGINE-LIFE-WITHOUT-YOU-copy.jpg</t>
  </si>
  <si>
    <t>https://i.postimg.cc/cLYjYGLM/ST7x520240501-201401-I-CANT-IMAGINE-LIFE-WITHOUT-YOU-copy.jpg</t>
  </si>
  <si>
    <t>https://i.postimg.cc/MTRN0k58/ST7x520240501-201401-I-CANT-IMAGINE-LIFE-WITHOUT-YOU-copy.jpg</t>
  </si>
  <si>
    <t>ST7x520240501_201402</t>
  </si>
  <si>
    <t>2Pcs(7IN) - Funny, Gen Z meme sticker (ver2_yellow black) Sticker - Just a girl who loves Hyenas Bumper Sticker - Just a girl who loves Hyenas Sticker</t>
  </si>
  <si>
    <t>https://i.postimg.cc/tRvv14pV/ST7x520240501-201402-JUST-A-GIRL-WHO-LOVES-HYENAS-copy.jpg</t>
  </si>
  <si>
    <t>https://i.postimg.cc/Xq9gD4Bn/ST7x520240501-201402-JUST-A-GIRL-WHO-LOVES-HYENAS-copy.jpg</t>
  </si>
  <si>
    <t>https://i.postimg.cc/9fqwB17h/ST7x520240501-201402-JUST-A-GIRL-WHO-LOVES-HYENAS-copy.jpg</t>
  </si>
  <si>
    <t>ST7x520240501_201403</t>
  </si>
  <si>
    <t>2Pcs(7IN) - Funny, Gen Z meme sticker (ver2_yellow black) Sticker - Just A Girl Who Loves Turtles Bumper Sticker - Just A Girl Who Loves Turtles Sticker</t>
  </si>
  <si>
    <t>https://i.postimg.cc/Bvg9RfDc/ST7x520240501-201403-JUST-A-GIRL-WHO-LOVES-TURTLES-copy.jpg</t>
  </si>
  <si>
    <t>https://i.postimg.cc/c4RSf3Hb/ST7x520240501-201403-JUST-A-GIRL-WHO-LOVES-TURTLES-copy.jpg</t>
  </si>
  <si>
    <t>https://i.postimg.cc/43hwh64K/ST7x520240501-201403-JUST-A-GIRL-WHO-LOVES-TURTLES-copy.jpg</t>
  </si>
  <si>
    <t>ST7x520240501_201404</t>
  </si>
  <si>
    <t>2Pcs(7IN) - Funny, Gen Z meme sticker (ver2_yellow black) Sticker - Coffee Saves Lives just ask my children Bumper Sticker - Coffee Saves Lives just ask my children Sticker</t>
  </si>
  <si>
    <t>https://i.postimg.cc/6QN4YnL4/ST7x520240501-201404-COFFEE-SAVES-LIVES-JUST-ASK-MY-CHILDREN-copy.jpg</t>
  </si>
  <si>
    <t>https://i.postimg.cc/RCQmHfqb/ST7x520240501-201404-COFFEE-SAVES-LIVES-JUST-ASK-MY-CHILDREN-copy.jpg</t>
  </si>
  <si>
    <t>https://i.postimg.cc/GtZvRNYq/ST7x520240501-201404-COFFEE-SAVES-LIVES-JUST-ASK-MY-CHILDREN-copy.jpg</t>
  </si>
  <si>
    <t>ST7x520240501_201405</t>
  </si>
  <si>
    <t>2Pcs(7IN) - Funny, Gen Z meme sticker (ver2_yellow black) Sticker - I Need Coffee Right Now Bumper Sticker - I Need Coffee Right Now Sticker</t>
  </si>
  <si>
    <t>https://i.postimg.cc/7Ldz0dtD/ST7x520240501-201405-I-NEED-COFFEE-RIGHT-NOW-copy.jpg</t>
  </si>
  <si>
    <t>https://i.postimg.cc/yNmKySvd/ST7x520240501-201405-I-NEED-COFFEE-RIGHT-NOW-copy.jpg</t>
  </si>
  <si>
    <t>https://i.postimg.cc/pdT7ph44/ST7x520240501-201405-I-NEED-COFFEE-RIGHT-NOW-copy.jpg</t>
  </si>
  <si>
    <t>ST7x520240501_201406</t>
  </si>
  <si>
    <t>2Pcs(7IN) - Funny, Gen Z meme sticker (ver2_yellow black) Sticker - I'm Not Bossy I Just Have Better Ideas Bumper Sticker - I'm Not Bossy I Just Have Better Ideas Sticker</t>
  </si>
  <si>
    <t>https://i.postimg.cc/VvYXkMHb/ST7x520240501-201406-IM-NOT-BOSSY-I-JUST-HAVE-BETTER-IDEAS-copy.jpg</t>
  </si>
  <si>
    <t>https://i.postimg.cc/cLN0gmBj/ST7x520240501-201406-IM-NOT-BOSSY-I-JUST-HAVE-BETTER-IDEAS-copy.jpg</t>
  </si>
  <si>
    <t>https://i.postimg.cc/fyNQtWxd/ST7x520240501-201406-IM-NOT-BOSSY-I-JUST-HAVE-BETTER-IDEAS-copy.jpg</t>
  </si>
  <si>
    <t>ST7x520240501_201407</t>
  </si>
  <si>
    <t>2Pcs(7IN) - Funny, Gen Z meme sticker (ver2_yellow black) Sticker - But First, Coffee Bumper Sticker - But First, Coffee Sticker</t>
  </si>
  <si>
    <t>https://i.postimg.cc/y8JpK4RC/ST7x520240501-201407-BUT-FIRST-COFFEE-copy.jpg</t>
  </si>
  <si>
    <t>https://i.postimg.cc/SKP9cRNJ/ST7x520240501-201407-BUT-FIRST-COFFEE-copy.jpg</t>
  </si>
  <si>
    <t>https://i.postimg.cc/xdmfF13k/ST7x520240501-201407-BUT-FIRST-COFFEE-copy.jpg</t>
  </si>
  <si>
    <t>ST7x520240501_201408</t>
  </si>
  <si>
    <t>2Pcs(7IN) - Funny, Gen Z meme sticker (ver2_yellow black) Sticker - Women Make Policy Not Coffee Bumper Sticker - Women Make Policy Not Coffee Sticker</t>
  </si>
  <si>
    <t>https://i.postimg.cc/JzLC45Nh/ST7x520240501-201408-WOMEN-MAKE-POLICY-NOT-COFFEE-copy.jpg</t>
  </si>
  <si>
    <t>https://i.postimg.cc/4dCzrnCj/ST7x520240501-201408-WOMEN-MAKE-POLICY-NOT-COFFEE-copy.jpg</t>
  </si>
  <si>
    <t>https://i.postimg.cc/nLKzhLjy/ST7x520240501-201408-WOMEN-MAKE-POLICY-NOT-COFFEE-copy.jpg</t>
  </si>
  <si>
    <t>ST7x520240501_201409</t>
  </si>
  <si>
    <t>2Pcs(7IN) - Funny, Gen Z meme sticker (ver2_yellow black) Sticker - Some Women Fear The Fire Other Simply Become It Bumper Sticker - Some Women Fear The Fire Other Simply Become It Sticker</t>
  </si>
  <si>
    <t>https://i.postimg.cc/gr9Fhv1N/ST7x520240501-201409-SOME-WOMEN-FEAR-THE-FIRE-OTHER-SIMPLY-BECOME-IT-copy.jpg</t>
  </si>
  <si>
    <t>https://i.postimg.cc/hPrRv7pb/ST7x520240501-201409-SOME-WOMEN-FEAR-THE-FIRE-OTHER-SIMPLY-BECOME-IT-copy.jpg</t>
  </si>
  <si>
    <t>https://i.postimg.cc/yYNvhg7T/ST7x520240501-201409-SOME-WOMEN-FEAR-THE-FIRE-OTHER-SIMPLY-BECOME-IT-copy.jpg</t>
  </si>
  <si>
    <t>ST7x520240501_201410</t>
  </si>
  <si>
    <t>2Pcs(7IN) - Funny, Gen Z meme sticker (ver2_yellow black) Sticker - Not Your Mom Not Your Milk Bumper Sticker - Not Your Mom Not Your Milk Sticker</t>
  </si>
  <si>
    <t>https://i.postimg.cc/FzwdJB98/ST7x520240501-201410-NOT-YOUR-MOM-NOT-YOUR-MILK-copy.jpg</t>
  </si>
  <si>
    <t>https://i.postimg.cc/dVN17f4B/ST7x520240501-201410-NOT-YOUR-MOM-NOT-YOUR-MILK-copy.jpg</t>
  </si>
  <si>
    <t>https://i.postimg.cc/T3DSmLc4/ST7x520240501-201410-NOT-YOUR-MOM-NOT-YOUR-MILK-copy.jpg</t>
  </si>
  <si>
    <t>ST7x520240501_201411</t>
  </si>
  <si>
    <t>2Pcs(7IN) - Funny, Gen Z meme sticker (ver2_yellow black) Sticker - I Run On Essential Oils And Coffee Bumper Sticker - I Run On Essential Oils And Coffee Sticker</t>
  </si>
  <si>
    <t>https://i.postimg.cc/j2n69NCV/ST7x520240501-201411-I-RUN-ON-ESSENTIAL-OILS-AND-COFFEE-copy.jpg</t>
  </si>
  <si>
    <t>https://i.postimg.cc/ydsY2zd7/ST7x520240501-201411-I-RUN-ON-ESSENTIAL-OILS-AND-COFFEE-copy.jpg</t>
  </si>
  <si>
    <t>https://i.postimg.cc/dVcM5jDY/ST7x520240501-201411-I-RUN-ON-ESSENTIAL-OILS-AND-COFFEE-copy.jpg</t>
  </si>
  <si>
    <t>ST7x520240501_201412</t>
  </si>
  <si>
    <t>2Pcs(7IN) - Funny, Gen Z meme sticker (ver2_yellow black) Sticker - We Are The Weirdos, Mister Bumper Sticker - We Are The Weirdos, Mister Sticker</t>
  </si>
  <si>
    <t>https://i.postimg.cc/8zwSsrPg/ST7x520240501-201412-WE-ARE-THE-WEIRDOS-MISTER-copy.jpg</t>
  </si>
  <si>
    <t>https://i.postimg.cc/3xNLCyFT/ST7x520240501-201412-WE-ARE-THE-WEIRDOS-MISTER-copy.jpg</t>
  </si>
  <si>
    <t>https://i.postimg.cc/xCnM5hVz/ST7x520240501-201412-WE-ARE-THE-WEIRDOS-MISTER-copy.jpg</t>
  </si>
  <si>
    <t>ST7x520240501_201413</t>
  </si>
  <si>
    <t>2Pcs(7IN) - Funny, Gen Z meme sticker (ver2_yellow black) Sticker - God Is With Her, She Will Not Fail Bumper Sticker - God Is With Her, She Will Not Fail Sticker</t>
  </si>
  <si>
    <t>https://i.postimg.cc/xdxNGC5W/ST7x520240501-201413-GOD-IS-WITH-HER-SHE-WILL-NOT-FAIL-copy.jpg</t>
  </si>
  <si>
    <t>https://i.postimg.cc/gjc7Cg8w/ST7x520240501-201413-GOD-IS-WITH-HER-SHE-WILL-NOT-FAIL-copy.jpg</t>
  </si>
  <si>
    <t>https://i.postimg.cc/k5fKjwJY/ST7x520240501-201413-GOD-IS-WITH-HER-SHE-WILL-NOT-FAIL-copy.jpg</t>
  </si>
  <si>
    <t>ST7x520240501_201415</t>
  </si>
  <si>
    <t>2Pcs(7IN) - Funny, Gen Z meme sticker (ver2_yellow black) Sticker - I Have The Power Of God And Anime On My Side Bumper Sticker - I Have The Power Of God And Anime On My Side Sticker</t>
  </si>
  <si>
    <t>https://i.postimg.cc/BnyXtyv0/ST7x520240501-201415-I-HAVE-THE-POWER-OF-GOD-AND-ANIME-ON-MY-SIDE-copy.jpg</t>
  </si>
  <si>
    <t>https://i.postimg.cc/FFMvd4yG/ST7x520240501-201415-I-HAVE-THE-POWER-OF-GOD-AND-ANIME-ON-MY-SIDE-copy.jpg</t>
  </si>
  <si>
    <t>https://i.postimg.cc/MprdHWRp/ST7x520240501-201415-I-HAVE-THE-POWER-OF-GOD-AND-ANIME-ON-MY-SIDE-copy.jpg</t>
  </si>
  <si>
    <t>ST7x520240501_201416</t>
  </si>
  <si>
    <t>2Pcs(7IN) - Funny, Gen Z meme sticker (ver2_yellow black) Sticker - HONK If A Kid Fallls out Bumper Sticker - HONK If A Kid Fallls out Sticker</t>
  </si>
  <si>
    <t>https://i.postimg.cc/s2YQ8mVC/ST7x520240501-201416-HONK-IF-A-KID-FALLLS-OUT-copy.jpg</t>
  </si>
  <si>
    <t>https://i.postimg.cc/BbLqWZxP/ST7x520240501-201416-HONK-IF-A-KID-FALLLS-OUT-copy.jpg</t>
  </si>
  <si>
    <t>https://i.postimg.cc/6Qq6Vhyh/ST7x520240501-201416-HONK-IF-A-KID-FALLLS-OUT-copy.jpg</t>
  </si>
  <si>
    <t>ST7x520240501_201417</t>
  </si>
  <si>
    <t>2Pcs(7IN) - Funny, Gen Z meme sticker (ver2_yellow black) Sticker - I May Get Lost but I Never Get Stuck Bumper Sticker - I May Get Lost but I Never Get Stuck Sticker</t>
  </si>
  <si>
    <t>https://i.postimg.cc/qqjZG2t8/ST7x520240501-201417-I-MAY-GET-LOST-BUT-I-NEVER-GET-STUCK-copy.jpg</t>
  </si>
  <si>
    <t>https://i.postimg.cc/28gxNHf1/ST7x520240501-201417-I-MAY-GET-LOST-BUT-I-NEVER-GET-STUCK-copy.jpg</t>
  </si>
  <si>
    <t>https://i.postimg.cc/fRwxxkmv/ST7x520240501-201417-I-MAY-GET-LOST-BUT-I-NEVER-GET-STUCK-copy.jpg</t>
  </si>
  <si>
    <t>ST7x520240501_201418</t>
  </si>
  <si>
    <t>2Pcs(7IN) - Funny, Gen Z meme sticker (ver2_yellow black) Sticker - with GOD All Things are Possible Bumper Sticker - with GOD All Things are Possible Sticker</t>
  </si>
  <si>
    <t>https://i.postimg.cc/Y9c0zyTw/ST7x520240501-201418-WITH-GOD-ALL-THINGS-ARE-POSSIBLE-copy.jpg</t>
  </si>
  <si>
    <t>https://i.postimg.cc/8CdQxKjG/ST7x520240501-201418-WITH-GOD-ALL-THINGS-ARE-POSSIBLE-copy.jpg</t>
  </si>
  <si>
    <t>https://i.postimg.cc/GmhXbX7r/ST7x520240501-201418-WITH-GOD-ALL-THINGS-ARE-POSSIBLE-copy.jpg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</si>
</sst>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6"/>
  <sheetViews>
    <sheetView tabSelected="1" topLeftCell="F1" zoomScale="130" zoomScaleNormal="130" workbookViewId="0">
      <pane ySplit="3" topLeftCell="A4" activePane="bottomLeft" state="frozen"/>
      <selection pane="bottomLeft" activeCell="I6" sqref="I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8.93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8.93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8.93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8.93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8.93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8.93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8.93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8.93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8.93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8.93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8.93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8.93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8.93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8.93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8.93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8.93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8.93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8.93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8.93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8.93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8.93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8.93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8.93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8.93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8.93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8.93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8.93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8.93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8.93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8.93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8.93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8.93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8.93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8.93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8.93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8.93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8.93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8.93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8.93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8.93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8.93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8.93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8.93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8.93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8.93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8.93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8.93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8.93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8.93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8.93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8.93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8.93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8.93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8.93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8.93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8.93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8.93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8.93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8.93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8.93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8.93</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8.93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8.93</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8.93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8.93</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8.93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8.93</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8.93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8.93</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8.93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8.93</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8.93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8.93</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8.93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8.93</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8.93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8.93</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8.93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8.93</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8.93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8.93</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8.93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8.93</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8.93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8.93</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8.93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8.93</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8.93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8.93</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8.93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8.93</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8.93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8.93</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8.93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8.93</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8.93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8.93</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8.93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8.93</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8.93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8.93</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8.93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8.93</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8.93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8.93</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8.93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8.93</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8.93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8.93</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8.93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8.93</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8.93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8.93</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8.93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8.93</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8.93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8.93</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8.93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8.93</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8.93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8.93</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8.93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8.93</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8.93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8.93</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8.93</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8.93</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8.93</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8.93</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8.93</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3663</v>
      </c>
      <c r="C104" s="204" t="s">
        <v>1064</v>
      </c>
      <c r="D104" s="204" t="s">
        <v>1103</v>
      </c>
      <c r="E104" s="204"/>
      <c r="F104" s="204"/>
      <c r="G104" s="204"/>
      <c r="H104" s="209" t="s">
        <v>3664</v>
      </c>
      <c r="I104" s="210" t="s">
        <v>3162</v>
      </c>
      <c r="J104" s="204" t="s">
        <v>3150</v>
      </c>
      <c r="K104" s="209" t="s">
        <v>3663</v>
      </c>
      <c r="L104" s="204" t="s">
        <v>3151</v>
      </c>
      <c r="M104" s="204"/>
      <c r="N104" s="204"/>
      <c r="O104" s="204"/>
      <c r="P104" s="204"/>
      <c r="Q104" s="205">
        <v>8.93</v>
      </c>
      <c r="R104" s="206">
        <v>50</v>
      </c>
      <c r="S104" s="209" t="s">
        <v>3665</v>
      </c>
      <c r="T104" s="209" t="s">
        <v>3666</v>
      </c>
      <c r="U104" s="209" t="s">
        <v>3667</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8.93</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3668</v>
      </c>
      <c r="C105" s="204" t="s">
        <v>1064</v>
      </c>
      <c r="D105" s="204" t="s">
        <v>1103</v>
      </c>
      <c r="E105" s="204"/>
      <c r="F105" s="204"/>
      <c r="G105" s="204"/>
      <c r="H105" s="209" t="s">
        <v>3669</v>
      </c>
      <c r="I105" s="210" t="s">
        <v>3162</v>
      </c>
      <c r="J105" s="204" t="s">
        <v>3150</v>
      </c>
      <c r="K105" s="209" t="s">
        <v>3668</v>
      </c>
      <c r="L105" s="204" t="s">
        <v>3151</v>
      </c>
      <c r="M105" s="204"/>
      <c r="N105" s="204"/>
      <c r="O105" s="204"/>
      <c r="P105" s="204"/>
      <c r="Q105" s="205">
        <v>8.93</v>
      </c>
      <c r="R105" s="206">
        <v>50</v>
      </c>
      <c r="S105" s="209" t="s">
        <v>3670</v>
      </c>
      <c r="T105" s="209" t="s">
        <v>3671</v>
      </c>
      <c r="U105" s="209" t="s">
        <v>3672</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8.93</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3673</v>
      </c>
      <c r="C106" s="204" t="s">
        <v>1064</v>
      </c>
      <c r="D106" s="204" t="s">
        <v>1103</v>
      </c>
      <c r="E106" s="204"/>
      <c r="F106" s="204"/>
      <c r="G106" s="204"/>
      <c r="H106" s="209" t="s">
        <v>3674</v>
      </c>
      <c r="I106" s="210" t="s">
        <v>3162</v>
      </c>
      <c r="J106" s="204" t="s">
        <v>3150</v>
      </c>
      <c r="K106" s="209" t="s">
        <v>3673</v>
      </c>
      <c r="L106" s="204" t="s">
        <v>3151</v>
      </c>
      <c r="M106" s="204"/>
      <c r="N106" s="204"/>
      <c r="O106" s="204"/>
      <c r="P106" s="204"/>
      <c r="Q106" s="205">
        <v>8.93</v>
      </c>
      <c r="R106" s="206">
        <v>50</v>
      </c>
      <c r="S106" s="209" t="s">
        <v>3675</v>
      </c>
      <c r="T106" s="209" t="s">
        <v>3676</v>
      </c>
      <c r="U106" s="209" t="s">
        <v>3677</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8.93</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3678</v>
      </c>
      <c r="C107" s="204" t="s">
        <v>1064</v>
      </c>
      <c r="D107" s="204" t="s">
        <v>1103</v>
      </c>
      <c r="E107" s="204"/>
      <c r="F107" s="204"/>
      <c r="G107" s="204"/>
      <c r="H107" s="209" t="s">
        <v>3679</v>
      </c>
      <c r="I107" s="210" t="s">
        <v>3162</v>
      </c>
      <c r="J107" s="204" t="s">
        <v>3150</v>
      </c>
      <c r="K107" s="209" t="s">
        <v>3678</v>
      </c>
      <c r="L107" s="204" t="s">
        <v>3151</v>
      </c>
      <c r="M107" s="204"/>
      <c r="N107" s="204"/>
      <c r="O107" s="204"/>
      <c r="P107" s="204"/>
      <c r="Q107" s="205">
        <v>8.93</v>
      </c>
      <c r="R107" s="206">
        <v>50</v>
      </c>
      <c r="S107" s="209" t="s">
        <v>3680</v>
      </c>
      <c r="T107" s="209" t="s">
        <v>3681</v>
      </c>
      <c r="U107" s="209" t="s">
        <v>3682</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8.93</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3683</v>
      </c>
      <c r="C108" s="204" t="s">
        <v>1064</v>
      </c>
      <c r="D108" s="204" t="s">
        <v>1103</v>
      </c>
      <c r="E108" s="204"/>
      <c r="F108" s="204"/>
      <c r="G108" s="204"/>
      <c r="H108" s="209" t="s">
        <v>3684</v>
      </c>
      <c r="I108" s="210" t="s">
        <v>3162</v>
      </c>
      <c r="J108" s="204" t="s">
        <v>3150</v>
      </c>
      <c r="K108" s="209" t="s">
        <v>3683</v>
      </c>
      <c r="L108" s="204" t="s">
        <v>3151</v>
      </c>
      <c r="M108" s="204"/>
      <c r="N108" s="204"/>
      <c r="O108" s="204"/>
      <c r="P108" s="204"/>
      <c r="Q108" s="205">
        <v>8.93</v>
      </c>
      <c r="R108" s="206">
        <v>50</v>
      </c>
      <c r="S108" s="209" t="s">
        <v>3685</v>
      </c>
      <c r="T108" s="209" t="s">
        <v>3686</v>
      </c>
      <c r="U108" s="209" t="s">
        <v>3687</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8.93</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3688</v>
      </c>
      <c r="C109" s="204" t="s">
        <v>1064</v>
      </c>
      <c r="D109" s="204" t="s">
        <v>1103</v>
      </c>
      <c r="E109" s="204"/>
      <c r="F109" s="204"/>
      <c r="G109" s="204"/>
      <c r="H109" s="209" t="s">
        <v>3689</v>
      </c>
      <c r="I109" s="210" t="s">
        <v>3162</v>
      </c>
      <c r="J109" s="204" t="s">
        <v>3150</v>
      </c>
      <c r="K109" s="209" t="s">
        <v>3688</v>
      </c>
      <c r="L109" s="204" t="s">
        <v>3151</v>
      </c>
      <c r="M109" s="204"/>
      <c r="N109" s="204"/>
      <c r="O109" s="204"/>
      <c r="P109" s="204"/>
      <c r="Q109" s="205">
        <v>8.93</v>
      </c>
      <c r="R109" s="206">
        <v>50</v>
      </c>
      <c r="S109" s="209" t="s">
        <v>3690</v>
      </c>
      <c r="T109" s="209" t="s">
        <v>3691</v>
      </c>
      <c r="U109" s="209" t="s">
        <v>3692</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8.93</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3693</v>
      </c>
      <c r="C110" s="204" t="s">
        <v>1064</v>
      </c>
      <c r="D110" s="204" t="s">
        <v>1103</v>
      </c>
      <c r="E110" s="204"/>
      <c r="F110" s="204"/>
      <c r="G110" s="204"/>
      <c r="H110" s="209" t="s">
        <v>3694</v>
      </c>
      <c r="I110" s="210" t="s">
        <v>3162</v>
      </c>
      <c r="J110" s="204" t="s">
        <v>3150</v>
      </c>
      <c r="K110" s="209" t="s">
        <v>3693</v>
      </c>
      <c r="L110" s="204" t="s">
        <v>3151</v>
      </c>
      <c r="M110" s="204"/>
      <c r="N110" s="204"/>
      <c r="O110" s="204"/>
      <c r="P110" s="204"/>
      <c r="Q110" s="205">
        <v>8.93</v>
      </c>
      <c r="R110" s="206">
        <v>50</v>
      </c>
      <c r="S110" s="209" t="s">
        <v>3695</v>
      </c>
      <c r="T110" s="209" t="s">
        <v>3696</v>
      </c>
      <c r="U110" s="209" t="s">
        <v>3697</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8.93</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3698</v>
      </c>
      <c r="C111" s="204" t="s">
        <v>1064</v>
      </c>
      <c r="D111" s="204" t="s">
        <v>1103</v>
      </c>
      <c r="E111" s="204"/>
      <c r="F111" s="204"/>
      <c r="G111" s="204"/>
      <c r="H111" s="209" t="s">
        <v>3699</v>
      </c>
      <c r="I111" s="210" t="s">
        <v>3162</v>
      </c>
      <c r="J111" s="204" t="s">
        <v>3150</v>
      </c>
      <c r="K111" s="209" t="s">
        <v>3698</v>
      </c>
      <c r="L111" s="204" t="s">
        <v>3151</v>
      </c>
      <c r="M111" s="204"/>
      <c r="N111" s="204"/>
      <c r="O111" s="204"/>
      <c r="P111" s="204"/>
      <c r="Q111" s="205">
        <v>8.93</v>
      </c>
      <c r="R111" s="206">
        <v>50</v>
      </c>
      <c r="S111" s="209" t="s">
        <v>3700</v>
      </c>
      <c r="T111" s="209" t="s">
        <v>3701</v>
      </c>
      <c r="U111" s="209" t="s">
        <v>3702</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8.93</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3703</v>
      </c>
      <c r="C112" s="204" t="s">
        <v>1064</v>
      </c>
      <c r="D112" s="204" t="s">
        <v>1103</v>
      </c>
      <c r="E112" s="204"/>
      <c r="F112" s="204"/>
      <c r="G112" s="204"/>
      <c r="H112" s="209" t="s">
        <v>3704</v>
      </c>
      <c r="I112" s="210" t="s">
        <v>3162</v>
      </c>
      <c r="J112" s="204" t="s">
        <v>3150</v>
      </c>
      <c r="K112" s="209" t="s">
        <v>3703</v>
      </c>
      <c r="L112" s="204" t="s">
        <v>3151</v>
      </c>
      <c r="M112" s="204"/>
      <c r="N112" s="204"/>
      <c r="O112" s="204"/>
      <c r="P112" s="204"/>
      <c r="Q112" s="205">
        <v>8.93</v>
      </c>
      <c r="R112" s="206">
        <v>50</v>
      </c>
      <c r="S112" s="209" t="s">
        <v>3705</v>
      </c>
      <c r="T112" s="209" t="s">
        <v>3706</v>
      </c>
      <c r="U112" s="209" t="s">
        <v>3707</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8.93</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3708</v>
      </c>
      <c r="C113" s="204" t="s">
        <v>1064</v>
      </c>
      <c r="D113" s="204" t="s">
        <v>1103</v>
      </c>
      <c r="E113" s="204"/>
      <c r="F113" s="204"/>
      <c r="G113" s="204"/>
      <c r="H113" s="209" t="s">
        <v>3709</v>
      </c>
      <c r="I113" s="210" t="s">
        <v>3162</v>
      </c>
      <c r="J113" s="204" t="s">
        <v>3150</v>
      </c>
      <c r="K113" s="209" t="s">
        <v>3708</v>
      </c>
      <c r="L113" s="204" t="s">
        <v>3151</v>
      </c>
      <c r="M113" s="204"/>
      <c r="N113" s="204"/>
      <c r="O113" s="204"/>
      <c r="P113" s="204"/>
      <c r="Q113" s="205">
        <v>8.93</v>
      </c>
      <c r="R113" s="206">
        <v>50</v>
      </c>
      <c r="S113" s="209" t="s">
        <v>3710</v>
      </c>
      <c r="T113" s="209" t="s">
        <v>3711</v>
      </c>
      <c r="U113" s="209" t="s">
        <v>3712</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8.93</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3713</v>
      </c>
      <c r="C114" s="204" t="s">
        <v>1064</v>
      </c>
      <c r="D114" s="204" t="s">
        <v>1103</v>
      </c>
      <c r="E114" s="204"/>
      <c r="F114" s="204"/>
      <c r="G114" s="204"/>
      <c r="H114" s="209" t="s">
        <v>3714</v>
      </c>
      <c r="I114" s="210" t="s">
        <v>3162</v>
      </c>
      <c r="J114" s="204" t="s">
        <v>3150</v>
      </c>
      <c r="K114" s="209" t="s">
        <v>3713</v>
      </c>
      <c r="L114" s="204" t="s">
        <v>3151</v>
      </c>
      <c r="M114" s="204"/>
      <c r="N114" s="204"/>
      <c r="O114" s="204"/>
      <c r="P114" s="204"/>
      <c r="Q114" s="205">
        <v>8.93</v>
      </c>
      <c r="R114" s="206">
        <v>50</v>
      </c>
      <c r="S114" s="209" t="s">
        <v>3715</v>
      </c>
      <c r="T114" s="209" t="s">
        <v>3716</v>
      </c>
      <c r="U114" s="209" t="s">
        <v>3717</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8.93</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3718</v>
      </c>
      <c r="C115" s="204" t="s">
        <v>1064</v>
      </c>
      <c r="D115" s="204" t="s">
        <v>1103</v>
      </c>
      <c r="E115" s="204"/>
      <c r="F115" s="204"/>
      <c r="G115" s="204"/>
      <c r="H115" s="209" t="s">
        <v>3719</v>
      </c>
      <c r="I115" s="210" t="s">
        <v>3162</v>
      </c>
      <c r="J115" s="204" t="s">
        <v>3150</v>
      </c>
      <c r="K115" s="209" t="s">
        <v>3718</v>
      </c>
      <c r="L115" s="204" t="s">
        <v>3151</v>
      </c>
      <c r="M115" s="204"/>
      <c r="N115" s="204"/>
      <c r="O115" s="204"/>
      <c r="P115" s="204"/>
      <c r="Q115" s="205">
        <v>8.93</v>
      </c>
      <c r="R115" s="206">
        <v>50</v>
      </c>
      <c r="S115" s="209" t="s">
        <v>3720</v>
      </c>
      <c r="T115" s="209" t="s">
        <v>3721</v>
      </c>
      <c r="U115" s="209" t="s">
        <v>3722</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8.93</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3723</v>
      </c>
      <c r="C116" s="204" t="s">
        <v>1064</v>
      </c>
      <c r="D116" s="204" t="s">
        <v>1103</v>
      </c>
      <c r="E116" s="204"/>
      <c r="F116" s="204"/>
      <c r="G116" s="204"/>
      <c r="H116" s="209" t="s">
        <v>3724</v>
      </c>
      <c r="I116" s="210" t="s">
        <v>3162</v>
      </c>
      <c r="J116" s="204" t="s">
        <v>3150</v>
      </c>
      <c r="K116" s="209" t="s">
        <v>3723</v>
      </c>
      <c r="L116" s="204" t="s">
        <v>3151</v>
      </c>
      <c r="M116" s="204"/>
      <c r="N116" s="204"/>
      <c r="O116" s="204"/>
      <c r="P116" s="204"/>
      <c r="Q116" s="205">
        <v>8.93</v>
      </c>
      <c r="R116" s="206">
        <v>50</v>
      </c>
      <c r="S116" s="209" t="s">
        <v>3725</v>
      </c>
      <c r="T116" s="209" t="s">
        <v>3726</v>
      </c>
      <c r="U116" s="209" t="s">
        <v>3727</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8.93</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3728</v>
      </c>
      <c r="C117" s="204" t="s">
        <v>1064</v>
      </c>
      <c r="D117" s="204" t="s">
        <v>1103</v>
      </c>
      <c r="E117" s="204"/>
      <c r="F117" s="204"/>
      <c r="G117" s="204"/>
      <c r="H117" s="209" t="s">
        <v>3729</v>
      </c>
      <c r="I117" s="210" t="s">
        <v>3162</v>
      </c>
      <c r="J117" s="204" t="s">
        <v>3150</v>
      </c>
      <c r="K117" s="209" t="s">
        <v>3728</v>
      </c>
      <c r="L117" s="204" t="s">
        <v>3151</v>
      </c>
      <c r="M117" s="204"/>
      <c r="N117" s="204"/>
      <c r="O117" s="204"/>
      <c r="P117" s="204"/>
      <c r="Q117" s="205">
        <v>8.93</v>
      </c>
      <c r="R117" s="206">
        <v>50</v>
      </c>
      <c r="S117" s="209" t="s">
        <v>3730</v>
      </c>
      <c r="T117" s="209" t="s">
        <v>3731</v>
      </c>
      <c r="U117" s="209" t="s">
        <v>3732</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8.93</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3733</v>
      </c>
      <c r="C118" s="204" t="s">
        <v>1064</v>
      </c>
      <c r="D118" s="204" t="s">
        <v>1103</v>
      </c>
      <c r="E118" s="204"/>
      <c r="F118" s="204"/>
      <c r="G118" s="204"/>
      <c r="H118" s="209" t="s">
        <v>3734</v>
      </c>
      <c r="I118" s="210" t="s">
        <v>3162</v>
      </c>
      <c r="J118" s="204" t="s">
        <v>3150</v>
      </c>
      <c r="K118" s="209" t="s">
        <v>3733</v>
      </c>
      <c r="L118" s="204" t="s">
        <v>3151</v>
      </c>
      <c r="M118" s="204"/>
      <c r="N118" s="204"/>
      <c r="O118" s="204"/>
      <c r="P118" s="204"/>
      <c r="Q118" s="205">
        <v>8.93</v>
      </c>
      <c r="R118" s="206">
        <v>50</v>
      </c>
      <c r="S118" s="209" t="s">
        <v>3735</v>
      </c>
      <c r="T118" s="209" t="s">
        <v>3736</v>
      </c>
      <c r="U118" s="209" t="s">
        <v>3737</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8.93</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3738</v>
      </c>
      <c r="C119" s="204" t="s">
        <v>1064</v>
      </c>
      <c r="D119" s="204" t="s">
        <v>1103</v>
      </c>
      <c r="E119" s="204"/>
      <c r="F119" s="204"/>
      <c r="G119" s="204"/>
      <c r="H119" s="209" t="s">
        <v>3739</v>
      </c>
      <c r="I119" s="210" t="s">
        <v>3162</v>
      </c>
      <c r="J119" s="204" t="s">
        <v>3150</v>
      </c>
      <c r="K119" s="209" t="s">
        <v>3738</v>
      </c>
      <c r="L119" s="204" t="s">
        <v>3151</v>
      </c>
      <c r="M119" s="204"/>
      <c r="N119" s="204"/>
      <c r="O119" s="204"/>
      <c r="P119" s="204"/>
      <c r="Q119" s="205">
        <v>8.93</v>
      </c>
      <c r="R119" s="206">
        <v>50</v>
      </c>
      <c r="S119" s="209" t="s">
        <v>3740</v>
      </c>
      <c r="T119" s="209" t="s">
        <v>3741</v>
      </c>
      <c r="U119" s="209" t="s">
        <v>3742</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8.93</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3743</v>
      </c>
      <c r="C120" s="204" t="s">
        <v>1064</v>
      </c>
      <c r="D120" s="204" t="s">
        <v>1103</v>
      </c>
      <c r="E120" s="204"/>
      <c r="F120" s="204"/>
      <c r="G120" s="204"/>
      <c r="H120" s="209" t="s">
        <v>3744</v>
      </c>
      <c r="I120" s="210" t="s">
        <v>3162</v>
      </c>
      <c r="J120" s="204" t="s">
        <v>3150</v>
      </c>
      <c r="K120" s="209" t="s">
        <v>3743</v>
      </c>
      <c r="L120" s="204" t="s">
        <v>3151</v>
      </c>
      <c r="M120" s="204"/>
      <c r="N120" s="204"/>
      <c r="O120" s="204"/>
      <c r="P120" s="204"/>
      <c r="Q120" s="205">
        <v>8.93</v>
      </c>
      <c r="R120" s="206">
        <v>50</v>
      </c>
      <c r="S120" s="209" t="s">
        <v>3745</v>
      </c>
      <c r="T120" s="209" t="s">
        <v>3746</v>
      </c>
      <c r="U120" s="209" t="s">
        <v>3747</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8.93</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3748</v>
      </c>
      <c r="C121" s="204" t="s">
        <v>1064</v>
      </c>
      <c r="D121" s="204" t="s">
        <v>1103</v>
      </c>
      <c r="E121" s="204"/>
      <c r="F121" s="204"/>
      <c r="G121" s="204"/>
      <c r="H121" s="209" t="s">
        <v>3749</v>
      </c>
      <c r="I121" s="210" t="s">
        <v>3162</v>
      </c>
      <c r="J121" s="204" t="s">
        <v>3150</v>
      </c>
      <c r="K121" s="209" t="s">
        <v>3748</v>
      </c>
      <c r="L121" s="204" t="s">
        <v>3151</v>
      </c>
      <c r="M121" s="204"/>
      <c r="N121" s="204"/>
      <c r="O121" s="204"/>
      <c r="P121" s="204"/>
      <c r="Q121" s="205">
        <v>8.93</v>
      </c>
      <c r="R121" s="206">
        <v>50</v>
      </c>
      <c r="S121" s="209" t="s">
        <v>3750</v>
      </c>
      <c r="T121" s="209" t="s">
        <v>3751</v>
      </c>
      <c r="U121" s="209" t="s">
        <v>3752</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8.93</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3753</v>
      </c>
      <c r="C122" s="204" t="s">
        <v>1064</v>
      </c>
      <c r="D122" s="204" t="s">
        <v>1103</v>
      </c>
      <c r="E122" s="204"/>
      <c r="F122" s="204"/>
      <c r="G122" s="204"/>
      <c r="H122" s="209" t="s">
        <v>3754</v>
      </c>
      <c r="I122" s="210" t="s">
        <v>3162</v>
      </c>
      <c r="J122" s="204" t="s">
        <v>3150</v>
      </c>
      <c r="K122" s="209" t="s">
        <v>3753</v>
      </c>
      <c r="L122" s="204" t="s">
        <v>3151</v>
      </c>
      <c r="M122" s="204"/>
      <c r="N122" s="204"/>
      <c r="O122" s="204"/>
      <c r="P122" s="204"/>
      <c r="Q122" s="205">
        <v>8.93</v>
      </c>
      <c r="R122" s="206">
        <v>50</v>
      </c>
      <c r="S122" s="209" t="s">
        <v>3755</v>
      </c>
      <c r="T122" s="209" t="s">
        <v>3756</v>
      </c>
      <c r="U122" s="209" t="s">
        <v>3757</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8.93</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3758</v>
      </c>
      <c r="C123" s="204" t="s">
        <v>1064</v>
      </c>
      <c r="D123" s="204" t="s">
        <v>1103</v>
      </c>
      <c r="E123" s="204"/>
      <c r="F123" s="204"/>
      <c r="G123" s="204"/>
      <c r="H123" s="209" t="s">
        <v>3759</v>
      </c>
      <c r="I123" s="210" t="s">
        <v>3162</v>
      </c>
      <c r="J123" s="204" t="s">
        <v>3150</v>
      </c>
      <c r="K123" s="209" t="s">
        <v>3758</v>
      </c>
      <c r="L123" s="204" t="s">
        <v>3151</v>
      </c>
      <c r="M123" s="204"/>
      <c r="N123" s="204"/>
      <c r="O123" s="204"/>
      <c r="P123" s="204"/>
      <c r="Q123" s="205">
        <v>8.93</v>
      </c>
      <c r="R123" s="206">
        <v>50</v>
      </c>
      <c r="S123" s="209" t="s">
        <v>3760</v>
      </c>
      <c r="T123" s="209" t="s">
        <v>3761</v>
      </c>
      <c r="U123" s="209" t="s">
        <v>3762</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8.93</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3763</v>
      </c>
      <c r="C124" s="204" t="s">
        <v>1064</v>
      </c>
      <c r="D124" s="204" t="s">
        <v>1103</v>
      </c>
      <c r="E124" s="204"/>
      <c r="F124" s="204"/>
      <c r="G124" s="204"/>
      <c r="H124" s="209" t="s">
        <v>3764</v>
      </c>
      <c r="I124" s="210" t="s">
        <v>3162</v>
      </c>
      <c r="J124" s="204" t="s">
        <v>3150</v>
      </c>
      <c r="K124" s="209" t="s">
        <v>3763</v>
      </c>
      <c r="L124" s="204" t="s">
        <v>3151</v>
      </c>
      <c r="M124" s="204"/>
      <c r="N124" s="204"/>
      <c r="O124" s="204"/>
      <c r="P124" s="204"/>
      <c r="Q124" s="205">
        <v>8.93</v>
      </c>
      <c r="R124" s="206">
        <v>50</v>
      </c>
      <c r="S124" s="209" t="s">
        <v>3765</v>
      </c>
      <c r="T124" s="209" t="s">
        <v>3766</v>
      </c>
      <c r="U124" s="209" t="s">
        <v>3767</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8.93</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3768</v>
      </c>
      <c r="C125" s="204" t="s">
        <v>1064</v>
      </c>
      <c r="D125" s="204" t="s">
        <v>1103</v>
      </c>
      <c r="E125" s="204"/>
      <c r="F125" s="204"/>
      <c r="G125" s="204"/>
      <c r="H125" s="209" t="s">
        <v>3769</v>
      </c>
      <c r="I125" s="210" t="s">
        <v>3162</v>
      </c>
      <c r="J125" s="204" t="s">
        <v>3150</v>
      </c>
      <c r="K125" s="209" t="s">
        <v>3768</v>
      </c>
      <c r="L125" s="204" t="s">
        <v>3151</v>
      </c>
      <c r="M125" s="204"/>
      <c r="N125" s="204"/>
      <c r="O125" s="204"/>
      <c r="P125" s="204"/>
      <c r="Q125" s="205">
        <v>8.93</v>
      </c>
      <c r="R125" s="206">
        <v>50</v>
      </c>
      <c r="S125" s="209" t="s">
        <v>3770</v>
      </c>
      <c r="T125" s="209" t="s">
        <v>3771</v>
      </c>
      <c r="U125" s="209" t="s">
        <v>3772</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8.93</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3773</v>
      </c>
      <c r="C126" s="204" t="s">
        <v>1064</v>
      </c>
      <c r="D126" s="204" t="s">
        <v>1103</v>
      </c>
      <c r="E126" s="204"/>
      <c r="F126" s="204"/>
      <c r="G126" s="204"/>
      <c r="H126" s="209" t="s">
        <v>3774</v>
      </c>
      <c r="I126" s="210" t="s">
        <v>3162</v>
      </c>
      <c r="J126" s="204" t="s">
        <v>3150</v>
      </c>
      <c r="K126" s="209" t="s">
        <v>3773</v>
      </c>
      <c r="L126" s="204" t="s">
        <v>3151</v>
      </c>
      <c r="M126" s="204"/>
      <c r="N126" s="204"/>
      <c r="O126" s="204"/>
      <c r="P126" s="204"/>
      <c r="Q126" s="205">
        <v>8.93</v>
      </c>
      <c r="R126" s="206">
        <v>50</v>
      </c>
      <c r="S126" s="209" t="s">
        <v>3775</v>
      </c>
      <c r="T126" s="209" t="s">
        <v>3776</v>
      </c>
      <c r="U126" s="209" t="s">
        <v>3777</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8.93</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3778</v>
      </c>
      <c r="C127" s="204" t="s">
        <v>1064</v>
      </c>
      <c r="D127" s="204" t="s">
        <v>1103</v>
      </c>
      <c r="E127" s="204"/>
      <c r="F127" s="204"/>
      <c r="G127" s="204"/>
      <c r="H127" s="209" t="s">
        <v>3779</v>
      </c>
      <c r="I127" s="210" t="s">
        <v>3162</v>
      </c>
      <c r="J127" s="204" t="s">
        <v>3150</v>
      </c>
      <c r="K127" s="209" t="s">
        <v>3778</v>
      </c>
      <c r="L127" s="204" t="s">
        <v>3151</v>
      </c>
      <c r="M127" s="204"/>
      <c r="N127" s="204"/>
      <c r="O127" s="204"/>
      <c r="P127" s="204"/>
      <c r="Q127" s="205">
        <v>8.93</v>
      </c>
      <c r="R127" s="206">
        <v>50</v>
      </c>
      <c r="S127" s="209" t="s">
        <v>3780</v>
      </c>
      <c r="T127" s="209" t="s">
        <v>3781</v>
      </c>
      <c r="U127" s="209" t="s">
        <v>3782</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8.93</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3783</v>
      </c>
      <c r="C128" s="204" t="s">
        <v>1064</v>
      </c>
      <c r="D128" s="204" t="s">
        <v>1103</v>
      </c>
      <c r="E128" s="204"/>
      <c r="F128" s="204"/>
      <c r="G128" s="204"/>
      <c r="H128" s="209" t="s">
        <v>3784</v>
      </c>
      <c r="I128" s="210" t="s">
        <v>3162</v>
      </c>
      <c r="J128" s="204" t="s">
        <v>3150</v>
      </c>
      <c r="K128" s="209" t="s">
        <v>3783</v>
      </c>
      <c r="L128" s="204" t="s">
        <v>3151</v>
      </c>
      <c r="M128" s="204"/>
      <c r="N128" s="204"/>
      <c r="O128" s="204"/>
      <c r="P128" s="204"/>
      <c r="Q128" s="205">
        <v>8.93</v>
      </c>
      <c r="R128" s="206">
        <v>50</v>
      </c>
      <c r="S128" s="209" t="s">
        <v>3785</v>
      </c>
      <c r="T128" s="209" t="s">
        <v>3786</v>
      </c>
      <c r="U128" s="209" t="s">
        <v>3787</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8.93</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3788</v>
      </c>
      <c r="C129" s="204" t="s">
        <v>1064</v>
      </c>
      <c r="D129" s="204" t="s">
        <v>1103</v>
      </c>
      <c r="E129" s="204"/>
      <c r="F129" s="204"/>
      <c r="G129" s="204"/>
      <c r="H129" s="209" t="s">
        <v>3789</v>
      </c>
      <c r="I129" s="210" t="s">
        <v>3162</v>
      </c>
      <c r="J129" s="204" t="s">
        <v>3150</v>
      </c>
      <c r="K129" s="209" t="s">
        <v>3788</v>
      </c>
      <c r="L129" s="204" t="s">
        <v>3151</v>
      </c>
      <c r="M129" s="204"/>
      <c r="N129" s="204"/>
      <c r="O129" s="204"/>
      <c r="P129" s="204"/>
      <c r="Q129" s="205">
        <v>8.93</v>
      </c>
      <c r="R129" s="206">
        <v>50</v>
      </c>
      <c r="S129" s="209" t="s">
        <v>3790</v>
      </c>
      <c r="T129" s="209" t="s">
        <v>3791</v>
      </c>
      <c r="U129" s="209" t="s">
        <v>3792</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8.93</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3793</v>
      </c>
      <c r="C130" s="204" t="s">
        <v>1064</v>
      </c>
      <c r="D130" s="204" t="s">
        <v>1103</v>
      </c>
      <c r="E130" s="204"/>
      <c r="F130" s="204"/>
      <c r="G130" s="204"/>
      <c r="H130" s="209" t="s">
        <v>3794</v>
      </c>
      <c r="I130" s="210" t="s">
        <v>3162</v>
      </c>
      <c r="J130" s="204" t="s">
        <v>3150</v>
      </c>
      <c r="K130" s="209" t="s">
        <v>3793</v>
      </c>
      <c r="L130" s="204" t="s">
        <v>3151</v>
      </c>
      <c r="M130" s="204"/>
      <c r="N130" s="204"/>
      <c r="O130" s="204"/>
      <c r="P130" s="204"/>
      <c r="Q130" s="205">
        <v>8.93</v>
      </c>
      <c r="R130" s="206">
        <v>50</v>
      </c>
      <c r="S130" s="209" t="s">
        <v>3795</v>
      </c>
      <c r="T130" s="209" t="s">
        <v>3796</v>
      </c>
      <c r="U130" s="209" t="s">
        <v>3797</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8.93</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3798</v>
      </c>
      <c r="C131" s="204" t="s">
        <v>1064</v>
      </c>
      <c r="D131" s="204" t="s">
        <v>1103</v>
      </c>
      <c r="E131" s="204"/>
      <c r="F131" s="204"/>
      <c r="G131" s="204"/>
      <c r="H131" s="209" t="s">
        <v>3799</v>
      </c>
      <c r="I131" s="210" t="s">
        <v>3162</v>
      </c>
      <c r="J131" s="204" t="s">
        <v>3150</v>
      </c>
      <c r="K131" s="209" t="s">
        <v>3798</v>
      </c>
      <c r="L131" s="204" t="s">
        <v>3151</v>
      </c>
      <c r="M131" s="204"/>
      <c r="N131" s="204"/>
      <c r="O131" s="204"/>
      <c r="P131" s="204"/>
      <c r="Q131" s="205">
        <v>8.93</v>
      </c>
      <c r="R131" s="206">
        <v>50</v>
      </c>
      <c r="S131" s="209" t="s">
        <v>3800</v>
      </c>
      <c r="T131" s="209" t="s">
        <v>3801</v>
      </c>
      <c r="U131" s="209" t="s">
        <v>3802</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8.93</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3803</v>
      </c>
      <c r="C132" s="204" t="s">
        <v>1064</v>
      </c>
      <c r="D132" s="204" t="s">
        <v>1103</v>
      </c>
      <c r="E132" s="204"/>
      <c r="F132" s="204"/>
      <c r="G132" s="204"/>
      <c r="H132" s="209" t="s">
        <v>3804</v>
      </c>
      <c r="I132" s="210" t="s">
        <v>3162</v>
      </c>
      <c r="J132" s="204" t="s">
        <v>3150</v>
      </c>
      <c r="K132" s="209" t="s">
        <v>3803</v>
      </c>
      <c r="L132" s="204" t="s">
        <v>3151</v>
      </c>
      <c r="M132" s="204"/>
      <c r="N132" s="204"/>
      <c r="O132" s="204"/>
      <c r="P132" s="204"/>
      <c r="Q132" s="205">
        <v>8.93</v>
      </c>
      <c r="R132" s="206">
        <v>50</v>
      </c>
      <c r="S132" s="209" t="s">
        <v>3805</v>
      </c>
      <c r="T132" s="209" t="s">
        <v>3806</v>
      </c>
      <c r="U132" s="209" t="s">
        <v>3807</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8.93</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3808</v>
      </c>
      <c r="C133" s="204" t="s">
        <v>1064</v>
      </c>
      <c r="D133" s="204" t="s">
        <v>1103</v>
      </c>
      <c r="E133" s="204"/>
      <c r="F133" s="204"/>
      <c r="G133" s="204"/>
      <c r="H133" s="209" t="s">
        <v>3809</v>
      </c>
      <c r="I133" s="210" t="s">
        <v>3162</v>
      </c>
      <c r="J133" s="204" t="s">
        <v>3150</v>
      </c>
      <c r="K133" s="209" t="s">
        <v>3808</v>
      </c>
      <c r="L133" s="204" t="s">
        <v>3151</v>
      </c>
      <c r="M133" s="204"/>
      <c r="N133" s="204"/>
      <c r="O133" s="204"/>
      <c r="P133" s="204"/>
      <c r="Q133" s="205">
        <v>8.93</v>
      </c>
      <c r="R133" s="206">
        <v>50</v>
      </c>
      <c r="S133" s="209" t="s">
        <v>3810</v>
      </c>
      <c r="T133" s="209" t="s">
        <v>3811</v>
      </c>
      <c r="U133" s="209" t="s">
        <v>3812</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8.93</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3813</v>
      </c>
      <c r="C134" s="204" t="s">
        <v>1064</v>
      </c>
      <c r="D134" s="204" t="s">
        <v>1103</v>
      </c>
      <c r="E134" s="204"/>
      <c r="F134" s="204"/>
      <c r="G134" s="204"/>
      <c r="H134" s="209" t="s">
        <v>3814</v>
      </c>
      <c r="I134" s="210" t="s">
        <v>3162</v>
      </c>
      <c r="J134" s="204" t="s">
        <v>3150</v>
      </c>
      <c r="K134" s="209" t="s">
        <v>3813</v>
      </c>
      <c r="L134" s="204" t="s">
        <v>3151</v>
      </c>
      <c r="M134" s="204"/>
      <c r="N134" s="204"/>
      <c r="O134" s="204"/>
      <c r="P134" s="204"/>
      <c r="Q134" s="205">
        <v>8.93</v>
      </c>
      <c r="R134" s="206">
        <v>50</v>
      </c>
      <c r="S134" s="209" t="s">
        <v>3815</v>
      </c>
      <c r="T134" s="209" t="s">
        <v>3816</v>
      </c>
      <c r="U134" s="209" t="s">
        <v>3817</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8.93</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3818</v>
      </c>
      <c r="C135" s="204" t="s">
        <v>1064</v>
      </c>
      <c r="D135" s="204" t="s">
        <v>1103</v>
      </c>
      <c r="E135" s="204"/>
      <c r="F135" s="204"/>
      <c r="G135" s="204"/>
      <c r="H135" s="209" t="s">
        <v>3819</v>
      </c>
      <c r="I135" s="210" t="s">
        <v>3162</v>
      </c>
      <c r="J135" s="204" t="s">
        <v>3150</v>
      </c>
      <c r="K135" s="209" t="s">
        <v>3818</v>
      </c>
      <c r="L135" s="204" t="s">
        <v>3151</v>
      </c>
      <c r="M135" s="204"/>
      <c r="N135" s="204"/>
      <c r="O135" s="204"/>
      <c r="P135" s="204"/>
      <c r="Q135" s="205">
        <v>8.93</v>
      </c>
      <c r="R135" s="206">
        <v>50</v>
      </c>
      <c r="S135" s="209" t="s">
        <v>3820</v>
      </c>
      <c r="T135" s="209" t="s">
        <v>3821</v>
      </c>
      <c r="U135" s="209" t="s">
        <v>3822</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8.93</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3823</v>
      </c>
      <c r="C136" s="204" t="s">
        <v>1064</v>
      </c>
      <c r="D136" s="204" t="s">
        <v>1103</v>
      </c>
      <c r="E136" s="204"/>
      <c r="F136" s="204"/>
      <c r="G136" s="204"/>
      <c r="H136" s="209" t="s">
        <v>3824</v>
      </c>
      <c r="I136" s="210" t="s">
        <v>3162</v>
      </c>
      <c r="J136" s="204" t="s">
        <v>3150</v>
      </c>
      <c r="K136" s="209" t="s">
        <v>3823</v>
      </c>
      <c r="L136" s="204" t="s">
        <v>3151</v>
      </c>
      <c r="M136" s="204"/>
      <c r="N136" s="204"/>
      <c r="O136" s="204"/>
      <c r="P136" s="204"/>
      <c r="Q136" s="205">
        <v>8.93</v>
      </c>
      <c r="R136" s="206">
        <v>50</v>
      </c>
      <c r="S136" s="209" t="s">
        <v>3825</v>
      </c>
      <c r="T136" s="209" t="s">
        <v>3826</v>
      </c>
      <c r="U136" s="209" t="s">
        <v>3827</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8.93</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3828</v>
      </c>
      <c r="C137" s="204" t="s">
        <v>1064</v>
      </c>
      <c r="D137" s="204" t="s">
        <v>1103</v>
      </c>
      <c r="E137" s="204"/>
      <c r="F137" s="204"/>
      <c r="G137" s="204"/>
      <c r="H137" s="209" t="s">
        <v>3829</v>
      </c>
      <c r="I137" s="210" t="s">
        <v>3162</v>
      </c>
      <c r="J137" s="204" t="s">
        <v>3150</v>
      </c>
      <c r="K137" s="209" t="s">
        <v>3828</v>
      </c>
      <c r="L137" s="204" t="s">
        <v>3151</v>
      </c>
      <c r="M137" s="204"/>
      <c r="N137" s="204"/>
      <c r="O137" s="204"/>
      <c r="P137" s="204"/>
      <c r="Q137" s="205">
        <v>8.93</v>
      </c>
      <c r="R137" s="206">
        <v>50</v>
      </c>
      <c r="S137" s="209" t="s">
        <v>3830</v>
      </c>
      <c r="T137" s="209" t="s">
        <v>3831</v>
      </c>
      <c r="U137" s="209" t="s">
        <v>3832</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8.93</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3833</v>
      </c>
      <c r="C138" s="204" t="s">
        <v>1064</v>
      </c>
      <c r="D138" s="204" t="s">
        <v>1103</v>
      </c>
      <c r="E138" s="204"/>
      <c r="F138" s="204"/>
      <c r="G138" s="204"/>
      <c r="H138" s="209" t="s">
        <v>3834</v>
      </c>
      <c r="I138" s="210" t="s">
        <v>3162</v>
      </c>
      <c r="J138" s="204" t="s">
        <v>3150</v>
      </c>
      <c r="K138" s="209" t="s">
        <v>3833</v>
      </c>
      <c r="L138" s="204" t="s">
        <v>3151</v>
      </c>
      <c r="M138" s="204"/>
      <c r="N138" s="204"/>
      <c r="O138" s="204"/>
      <c r="P138" s="204"/>
      <c r="Q138" s="205">
        <v>8.93</v>
      </c>
      <c r="R138" s="206">
        <v>50</v>
      </c>
      <c r="S138" s="209" t="s">
        <v>3835</v>
      </c>
      <c r="T138" s="209" t="s">
        <v>3836</v>
      </c>
      <c r="U138" s="209" t="s">
        <v>3837</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8.93</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3838</v>
      </c>
      <c r="C139" s="204" t="s">
        <v>1064</v>
      </c>
      <c r="D139" s="204" t="s">
        <v>1103</v>
      </c>
      <c r="E139" s="204"/>
      <c r="F139" s="204"/>
      <c r="G139" s="204"/>
      <c r="H139" s="209" t="s">
        <v>3839</v>
      </c>
      <c r="I139" s="210" t="s">
        <v>3162</v>
      </c>
      <c r="J139" s="204" t="s">
        <v>3150</v>
      </c>
      <c r="K139" s="209" t="s">
        <v>3838</v>
      </c>
      <c r="L139" s="204" t="s">
        <v>3151</v>
      </c>
      <c r="M139" s="204"/>
      <c r="N139" s="204"/>
      <c r="O139" s="204"/>
      <c r="P139" s="204"/>
      <c r="Q139" s="205">
        <v>8.93</v>
      </c>
      <c r="R139" s="206">
        <v>50</v>
      </c>
      <c r="S139" s="209" t="s">
        <v>3840</v>
      </c>
      <c r="T139" s="209" t="s">
        <v>3841</v>
      </c>
      <c r="U139" s="209" t="s">
        <v>3842</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8.93</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3843</v>
      </c>
      <c r="C140" s="204" t="s">
        <v>1064</v>
      </c>
      <c r="D140" s="204" t="s">
        <v>1103</v>
      </c>
      <c r="E140" s="204"/>
      <c r="F140" s="204"/>
      <c r="G140" s="204"/>
      <c r="H140" s="209" t="s">
        <v>3844</v>
      </c>
      <c r="I140" s="210" t="s">
        <v>3162</v>
      </c>
      <c r="J140" s="204" t="s">
        <v>3150</v>
      </c>
      <c r="K140" s="209" t="s">
        <v>3843</v>
      </c>
      <c r="L140" s="204" t="s">
        <v>3151</v>
      </c>
      <c r="M140" s="204"/>
      <c r="N140" s="204"/>
      <c r="O140" s="204"/>
      <c r="P140" s="204"/>
      <c r="Q140" s="205">
        <v>8.93</v>
      </c>
      <c r="R140" s="206">
        <v>50</v>
      </c>
      <c r="S140" s="209" t="s">
        <v>3845</v>
      </c>
      <c r="T140" s="209" t="s">
        <v>3846</v>
      </c>
      <c r="U140" s="209" t="s">
        <v>3847</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8.93</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3848</v>
      </c>
      <c r="C141" s="204" t="s">
        <v>1064</v>
      </c>
      <c r="D141" s="204" t="s">
        <v>1103</v>
      </c>
      <c r="E141" s="204"/>
      <c r="F141" s="204"/>
      <c r="G141" s="204"/>
      <c r="H141" s="209" t="s">
        <v>3849</v>
      </c>
      <c r="I141" s="210" t="s">
        <v>3162</v>
      </c>
      <c r="J141" s="204" t="s">
        <v>3150</v>
      </c>
      <c r="K141" s="209" t="s">
        <v>3848</v>
      </c>
      <c r="L141" s="204" t="s">
        <v>3151</v>
      </c>
      <c r="M141" s="204"/>
      <c r="N141" s="204"/>
      <c r="O141" s="204"/>
      <c r="P141" s="204"/>
      <c r="Q141" s="205">
        <v>8.93</v>
      </c>
      <c r="R141" s="206">
        <v>50</v>
      </c>
      <c r="S141" s="209" t="s">
        <v>3850</v>
      </c>
      <c r="T141" s="209" t="s">
        <v>3851</v>
      </c>
      <c r="U141" s="209" t="s">
        <v>3852</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8.93</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3853</v>
      </c>
      <c r="C142" s="204" t="s">
        <v>1064</v>
      </c>
      <c r="D142" s="204" t="s">
        <v>1103</v>
      </c>
      <c r="E142" s="204"/>
      <c r="F142" s="204"/>
      <c r="G142" s="204"/>
      <c r="H142" s="209" t="s">
        <v>3854</v>
      </c>
      <c r="I142" s="210" t="s">
        <v>3162</v>
      </c>
      <c r="J142" s="204" t="s">
        <v>3150</v>
      </c>
      <c r="K142" s="209" t="s">
        <v>3853</v>
      </c>
      <c r="L142" s="204" t="s">
        <v>3151</v>
      </c>
      <c r="M142" s="204"/>
      <c r="N142" s="204"/>
      <c r="O142" s="204"/>
      <c r="P142" s="204"/>
      <c r="Q142" s="205">
        <v>8.93</v>
      </c>
      <c r="R142" s="206">
        <v>50</v>
      </c>
      <c r="S142" s="209" t="s">
        <v>3855</v>
      </c>
      <c r="T142" s="209" t="s">
        <v>3856</v>
      </c>
      <c r="U142" s="209" t="s">
        <v>3857</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8.93</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3858</v>
      </c>
      <c r="C143" s="204" t="s">
        <v>1064</v>
      </c>
      <c r="D143" s="204" t="s">
        <v>1103</v>
      </c>
      <c r="E143" s="204"/>
      <c r="F143" s="204"/>
      <c r="G143" s="204"/>
      <c r="H143" s="209" t="s">
        <v>3859</v>
      </c>
      <c r="I143" s="210" t="s">
        <v>3162</v>
      </c>
      <c r="J143" s="204" t="s">
        <v>3150</v>
      </c>
      <c r="K143" s="209" t="s">
        <v>3858</v>
      </c>
      <c r="L143" s="204" t="s">
        <v>3151</v>
      </c>
      <c r="M143" s="204"/>
      <c r="N143" s="204"/>
      <c r="O143" s="204"/>
      <c r="P143" s="204"/>
      <c r="Q143" s="205">
        <v>8.93</v>
      </c>
      <c r="R143" s="206">
        <v>50</v>
      </c>
      <c r="S143" s="209" t="s">
        <v>3860</v>
      </c>
      <c r="T143" s="209" t="s">
        <v>3861</v>
      </c>
      <c r="U143" s="209" t="s">
        <v>3862</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8.93</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3863</v>
      </c>
      <c r="C144" s="204" t="s">
        <v>1064</v>
      </c>
      <c r="D144" s="204" t="s">
        <v>1103</v>
      </c>
      <c r="E144" s="204"/>
      <c r="F144" s="204"/>
      <c r="G144" s="204"/>
      <c r="H144" s="209" t="s">
        <v>3864</v>
      </c>
      <c r="I144" s="210" t="s">
        <v>3162</v>
      </c>
      <c r="J144" s="204" t="s">
        <v>3150</v>
      </c>
      <c r="K144" s="209" t="s">
        <v>3863</v>
      </c>
      <c r="L144" s="204" t="s">
        <v>3151</v>
      </c>
      <c r="M144" s="204"/>
      <c r="N144" s="204"/>
      <c r="O144" s="204"/>
      <c r="P144" s="204"/>
      <c r="Q144" s="205">
        <v>8.93</v>
      </c>
      <c r="R144" s="206">
        <v>50</v>
      </c>
      <c r="S144" s="209" t="s">
        <v>3865</v>
      </c>
      <c r="T144" s="209" t="s">
        <v>3866</v>
      </c>
      <c r="U144" s="209" t="s">
        <v>3867</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8.93</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3868</v>
      </c>
      <c r="C145" s="204" t="s">
        <v>1064</v>
      </c>
      <c r="D145" s="204" t="s">
        <v>1103</v>
      </c>
      <c r="E145" s="204"/>
      <c r="F145" s="204"/>
      <c r="G145" s="204"/>
      <c r="H145" s="209" t="s">
        <v>3869</v>
      </c>
      <c r="I145" s="210" t="s">
        <v>3162</v>
      </c>
      <c r="J145" s="204" t="s">
        <v>3150</v>
      </c>
      <c r="K145" s="209" t="s">
        <v>3868</v>
      </c>
      <c r="L145" s="204" t="s">
        <v>3151</v>
      </c>
      <c r="M145" s="204"/>
      <c r="N145" s="204"/>
      <c r="O145" s="204"/>
      <c r="P145" s="204"/>
      <c r="Q145" s="205">
        <v>8.93</v>
      </c>
      <c r="R145" s="206">
        <v>50</v>
      </c>
      <c r="S145" s="209" t="s">
        <v>3870</v>
      </c>
      <c r="T145" s="209" t="s">
        <v>3871</v>
      </c>
      <c r="U145" s="209" t="s">
        <v>3872</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8.93</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3873</v>
      </c>
      <c r="C146" s="204" t="s">
        <v>1064</v>
      </c>
      <c r="D146" s="204" t="s">
        <v>1103</v>
      </c>
      <c r="E146" s="204"/>
      <c r="F146" s="204"/>
      <c r="G146" s="204"/>
      <c r="H146" s="209" t="s">
        <v>3874</v>
      </c>
      <c r="I146" s="210" t="s">
        <v>3162</v>
      </c>
      <c r="J146" s="204" t="s">
        <v>3150</v>
      </c>
      <c r="K146" s="209" t="s">
        <v>3873</v>
      </c>
      <c r="L146" s="204" t="s">
        <v>3151</v>
      </c>
      <c r="M146" s="204"/>
      <c r="N146" s="204"/>
      <c r="O146" s="204"/>
      <c r="P146" s="204"/>
      <c r="Q146" s="205">
        <v>8.93</v>
      </c>
      <c r="R146" s="206">
        <v>50</v>
      </c>
      <c r="S146" s="209" t="s">
        <v>3875</v>
      </c>
      <c r="T146" s="209" t="s">
        <v>3876</v>
      </c>
      <c r="U146" s="209" t="s">
        <v>3877</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8.93</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3878</v>
      </c>
      <c r="C147" s="204" t="s">
        <v>1064</v>
      </c>
      <c r="D147" s="204" t="s">
        <v>1103</v>
      </c>
      <c r="E147" s="204"/>
      <c r="F147" s="204"/>
      <c r="G147" s="204"/>
      <c r="H147" s="209" t="s">
        <v>3879</v>
      </c>
      <c r="I147" s="210" t="s">
        <v>3162</v>
      </c>
      <c r="J147" s="204" t="s">
        <v>3150</v>
      </c>
      <c r="K147" s="209" t="s">
        <v>3878</v>
      </c>
      <c r="L147" s="204" t="s">
        <v>3151</v>
      </c>
      <c r="M147" s="204"/>
      <c r="N147" s="204"/>
      <c r="O147" s="204"/>
      <c r="P147" s="204"/>
      <c r="Q147" s="205">
        <v>8.93</v>
      </c>
      <c r="R147" s="206">
        <v>50</v>
      </c>
      <c r="S147" s="209" t="s">
        <v>3880</v>
      </c>
      <c r="T147" s="209" t="s">
        <v>3881</v>
      </c>
      <c r="U147" s="209" t="s">
        <v>3882</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8.93</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3883</v>
      </c>
      <c r="C148" s="204" t="s">
        <v>1064</v>
      </c>
      <c r="D148" s="204" t="s">
        <v>1103</v>
      </c>
      <c r="E148" s="204"/>
      <c r="F148" s="204"/>
      <c r="G148" s="204"/>
      <c r="H148" s="209" t="s">
        <v>3884</v>
      </c>
      <c r="I148" s="210" t="s">
        <v>3162</v>
      </c>
      <c r="J148" s="204" t="s">
        <v>3150</v>
      </c>
      <c r="K148" s="209" t="s">
        <v>3883</v>
      </c>
      <c r="L148" s="204" t="s">
        <v>3151</v>
      </c>
      <c r="M148" s="204"/>
      <c r="N148" s="204"/>
      <c r="O148" s="204"/>
      <c r="P148" s="204"/>
      <c r="Q148" s="205">
        <v>8.93</v>
      </c>
      <c r="R148" s="206">
        <v>50</v>
      </c>
      <c r="S148" s="209" t="s">
        <v>3885</v>
      </c>
      <c r="T148" s="209" t="s">
        <v>3886</v>
      </c>
      <c r="U148" s="209" t="s">
        <v>3887</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8.93</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3888</v>
      </c>
      <c r="C149" s="204" t="s">
        <v>1064</v>
      </c>
      <c r="D149" s="204" t="s">
        <v>1103</v>
      </c>
      <c r="E149" s="204"/>
      <c r="F149" s="204"/>
      <c r="G149" s="204"/>
      <c r="H149" s="209" t="s">
        <v>3889</v>
      </c>
      <c r="I149" s="210" t="s">
        <v>3162</v>
      </c>
      <c r="J149" s="204" t="s">
        <v>3150</v>
      </c>
      <c r="K149" s="209" t="s">
        <v>3888</v>
      </c>
      <c r="L149" s="204" t="s">
        <v>3151</v>
      </c>
      <c r="M149" s="204"/>
      <c r="N149" s="204"/>
      <c r="O149" s="204"/>
      <c r="P149" s="204"/>
      <c r="Q149" s="205">
        <v>8.93</v>
      </c>
      <c r="R149" s="206">
        <v>50</v>
      </c>
      <c r="S149" s="209" t="s">
        <v>3890</v>
      </c>
      <c r="T149" s="209" t="s">
        <v>3891</v>
      </c>
      <c r="U149" s="209" t="s">
        <v>3892</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8.93</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3893</v>
      </c>
      <c r="C150" s="204" t="s">
        <v>1064</v>
      </c>
      <c r="D150" s="204" t="s">
        <v>1103</v>
      </c>
      <c r="E150" s="204"/>
      <c r="F150" s="204"/>
      <c r="G150" s="204"/>
      <c r="H150" s="209" t="s">
        <v>3894</v>
      </c>
      <c r="I150" s="210" t="s">
        <v>3162</v>
      </c>
      <c r="J150" s="204" t="s">
        <v>3150</v>
      </c>
      <c r="K150" s="209" t="s">
        <v>3893</v>
      </c>
      <c r="L150" s="204" t="s">
        <v>3151</v>
      </c>
      <c r="M150" s="204"/>
      <c r="N150" s="204"/>
      <c r="O150" s="204"/>
      <c r="P150" s="204"/>
      <c r="Q150" s="205">
        <v>8.93</v>
      </c>
      <c r="R150" s="206">
        <v>50</v>
      </c>
      <c r="S150" s="209" t="s">
        <v>3895</v>
      </c>
      <c r="T150" s="209" t="s">
        <v>3896</v>
      </c>
      <c r="U150" s="209" t="s">
        <v>3897</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8.93</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3898</v>
      </c>
      <c r="C151" s="204" t="s">
        <v>1064</v>
      </c>
      <c r="D151" s="204" t="s">
        <v>1103</v>
      </c>
      <c r="E151" s="204"/>
      <c r="F151" s="204"/>
      <c r="G151" s="204"/>
      <c r="H151" s="209" t="s">
        <v>3899</v>
      </c>
      <c r="I151" s="210" t="s">
        <v>3162</v>
      </c>
      <c r="J151" s="204" t="s">
        <v>3150</v>
      </c>
      <c r="K151" s="209" t="s">
        <v>3898</v>
      </c>
      <c r="L151" s="204" t="s">
        <v>3151</v>
      </c>
      <c r="M151" s="204"/>
      <c r="N151" s="204"/>
      <c r="O151" s="204"/>
      <c r="P151" s="204"/>
      <c r="Q151" s="205">
        <v>8.93</v>
      </c>
      <c r="R151" s="206">
        <v>50</v>
      </c>
      <c r="S151" s="209" t="s">
        <v>3900</v>
      </c>
      <c r="T151" s="209" t="s">
        <v>3901</v>
      </c>
      <c r="U151" s="209" t="s">
        <v>3902</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8.93</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3903</v>
      </c>
      <c r="C152" s="204" t="s">
        <v>1064</v>
      </c>
      <c r="D152" s="204" t="s">
        <v>1103</v>
      </c>
      <c r="E152" s="204"/>
      <c r="F152" s="204"/>
      <c r="G152" s="204"/>
      <c r="H152" s="209" t="s">
        <v>3904</v>
      </c>
      <c r="I152" s="210" t="s">
        <v>3162</v>
      </c>
      <c r="J152" s="204" t="s">
        <v>3150</v>
      </c>
      <c r="K152" s="209" t="s">
        <v>3903</v>
      </c>
      <c r="L152" s="204" t="s">
        <v>3151</v>
      </c>
      <c r="M152" s="204"/>
      <c r="N152" s="204"/>
      <c r="O152" s="204"/>
      <c r="P152" s="204"/>
      <c r="Q152" s="205">
        <v>8.93</v>
      </c>
      <c r="R152" s="206">
        <v>50</v>
      </c>
      <c r="S152" s="209" t="s">
        <v>3905</v>
      </c>
      <c r="T152" s="209" t="s">
        <v>3906</v>
      </c>
      <c r="U152" s="209" t="s">
        <v>3907</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8.93</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3908</v>
      </c>
      <c r="C153" s="204" t="s">
        <v>1064</v>
      </c>
      <c r="D153" s="204" t="s">
        <v>1103</v>
      </c>
      <c r="E153" s="204"/>
      <c r="F153" s="204"/>
      <c r="G153" s="204"/>
      <c r="H153" s="209" t="s">
        <v>3909</v>
      </c>
      <c r="I153" s="210" t="s">
        <v>3162</v>
      </c>
      <c r="J153" s="204" t="s">
        <v>3150</v>
      </c>
      <c r="K153" s="209" t="s">
        <v>3908</v>
      </c>
      <c r="L153" s="204" t="s">
        <v>3151</v>
      </c>
      <c r="M153" s="204"/>
      <c r="N153" s="204"/>
      <c r="O153" s="204"/>
      <c r="P153" s="204"/>
      <c r="Q153" s="205">
        <v>8.93</v>
      </c>
      <c r="R153" s="206">
        <v>50</v>
      </c>
      <c r="S153" s="209" t="s">
        <v>3910</v>
      </c>
      <c r="T153" s="209" t="s">
        <v>3911</v>
      </c>
      <c r="U153" s="209" t="s">
        <v>3912</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8.93</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3913</v>
      </c>
      <c r="C154" s="204" t="s">
        <v>1064</v>
      </c>
      <c r="D154" s="204" t="s">
        <v>1103</v>
      </c>
      <c r="E154" s="204"/>
      <c r="F154" s="204"/>
      <c r="G154" s="204"/>
      <c r="H154" s="209" t="s">
        <v>3914</v>
      </c>
      <c r="I154" s="210" t="s">
        <v>3162</v>
      </c>
      <c r="J154" s="204" t="s">
        <v>3150</v>
      </c>
      <c r="K154" s="209" t="s">
        <v>3913</v>
      </c>
      <c r="L154" s="204" t="s">
        <v>3151</v>
      </c>
      <c r="M154" s="204"/>
      <c r="N154" s="204"/>
      <c r="O154" s="204"/>
      <c r="P154" s="204"/>
      <c r="Q154" s="205">
        <v>8.93</v>
      </c>
      <c r="R154" s="206">
        <v>50</v>
      </c>
      <c r="S154" s="209" t="s">
        <v>3915</v>
      </c>
      <c r="T154" s="209" t="s">
        <v>3916</v>
      </c>
      <c r="U154" s="209" t="s">
        <v>3917</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8.93</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3918</v>
      </c>
      <c r="C155" s="204" t="s">
        <v>1064</v>
      </c>
      <c r="D155" s="204" t="s">
        <v>1103</v>
      </c>
      <c r="E155" s="204"/>
      <c r="F155" s="204"/>
      <c r="G155" s="204"/>
      <c r="H155" s="209" t="s">
        <v>3919</v>
      </c>
      <c r="I155" s="210" t="s">
        <v>3162</v>
      </c>
      <c r="J155" s="204" t="s">
        <v>3150</v>
      </c>
      <c r="K155" s="209" t="s">
        <v>3918</v>
      </c>
      <c r="L155" s="204" t="s">
        <v>3151</v>
      </c>
      <c r="M155" s="204"/>
      <c r="N155" s="204"/>
      <c r="O155" s="204"/>
      <c r="P155" s="204"/>
      <c r="Q155" s="205">
        <v>8.93</v>
      </c>
      <c r="R155" s="206">
        <v>50</v>
      </c>
      <c r="S155" s="209" t="s">
        <v>3920</v>
      </c>
      <c r="T155" s="209" t="s">
        <v>3921</v>
      </c>
      <c r="U155" s="209" t="s">
        <v>3922</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8.93</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3923</v>
      </c>
      <c r="C156" s="204" t="s">
        <v>1064</v>
      </c>
      <c r="D156" s="204" t="s">
        <v>1103</v>
      </c>
      <c r="E156" s="204"/>
      <c r="F156" s="204"/>
      <c r="G156" s="204"/>
      <c r="H156" s="209" t="s">
        <v>3924</v>
      </c>
      <c r="I156" s="210" t="s">
        <v>3162</v>
      </c>
      <c r="J156" s="204" t="s">
        <v>3150</v>
      </c>
      <c r="K156" s="209" t="s">
        <v>3923</v>
      </c>
      <c r="L156" s="204" t="s">
        <v>3151</v>
      </c>
      <c r="M156" s="204"/>
      <c r="N156" s="204"/>
      <c r="O156" s="204"/>
      <c r="P156" s="204"/>
      <c r="Q156" s="205">
        <v>8.93</v>
      </c>
      <c r="R156" s="206">
        <v>50</v>
      </c>
      <c r="S156" s="209" t="s">
        <v>3925</v>
      </c>
      <c r="T156" s="209" t="s">
        <v>3926</v>
      </c>
      <c r="U156" s="209" t="s">
        <v>3927</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8.93</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3928</v>
      </c>
      <c r="C157" s="204" t="s">
        <v>1064</v>
      </c>
      <c r="D157" s="204" t="s">
        <v>1103</v>
      </c>
      <c r="E157" s="204"/>
      <c r="F157" s="204"/>
      <c r="G157" s="204"/>
      <c r="H157" s="209" t="s">
        <v>3929</v>
      </c>
      <c r="I157" s="210" t="s">
        <v>3162</v>
      </c>
      <c r="J157" s="204" t="s">
        <v>3150</v>
      </c>
      <c r="K157" s="209" t="s">
        <v>3928</v>
      </c>
      <c r="L157" s="204" t="s">
        <v>3151</v>
      </c>
      <c r="M157" s="204"/>
      <c r="N157" s="204"/>
      <c r="O157" s="204"/>
      <c r="P157" s="204"/>
      <c r="Q157" s="205">
        <v>8.93</v>
      </c>
      <c r="R157" s="206">
        <v>50</v>
      </c>
      <c r="S157" s="209" t="s">
        <v>3930</v>
      </c>
      <c r="T157" s="209" t="s">
        <v>3931</v>
      </c>
      <c r="U157" s="209" t="s">
        <v>3932</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8.93</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3933</v>
      </c>
      <c r="C158" s="204" t="s">
        <v>1064</v>
      </c>
      <c r="D158" s="204" t="s">
        <v>1103</v>
      </c>
      <c r="E158" s="204"/>
      <c r="F158" s="204"/>
      <c r="G158" s="204"/>
      <c r="H158" s="209" t="s">
        <v>3934</v>
      </c>
      <c r="I158" s="210" t="s">
        <v>3162</v>
      </c>
      <c r="J158" s="204" t="s">
        <v>3150</v>
      </c>
      <c r="K158" s="209" t="s">
        <v>3933</v>
      </c>
      <c r="L158" s="204" t="s">
        <v>3151</v>
      </c>
      <c r="M158" s="204"/>
      <c r="N158" s="204"/>
      <c r="O158" s="204"/>
      <c r="P158" s="204"/>
      <c r="Q158" s="205">
        <v>8.93</v>
      </c>
      <c r="R158" s="206">
        <v>50</v>
      </c>
      <c r="S158" s="209" t="s">
        <v>3935</v>
      </c>
      <c r="T158" s="209" t="s">
        <v>3936</v>
      </c>
      <c r="U158" s="209" t="s">
        <v>3937</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8.93</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3938</v>
      </c>
      <c r="C159" s="204" t="s">
        <v>1064</v>
      </c>
      <c r="D159" s="204" t="s">
        <v>1103</v>
      </c>
      <c r="E159" s="204"/>
      <c r="F159" s="204"/>
      <c r="G159" s="204"/>
      <c r="H159" s="209" t="s">
        <v>3939</v>
      </c>
      <c r="I159" s="210" t="s">
        <v>3162</v>
      </c>
      <c r="J159" s="204" t="s">
        <v>3150</v>
      </c>
      <c r="K159" s="209" t="s">
        <v>3938</v>
      </c>
      <c r="L159" s="204" t="s">
        <v>3151</v>
      </c>
      <c r="M159" s="204"/>
      <c r="N159" s="204"/>
      <c r="O159" s="204"/>
      <c r="P159" s="204"/>
      <c r="Q159" s="205">
        <v>8.93</v>
      </c>
      <c r="R159" s="206">
        <v>50</v>
      </c>
      <c r="S159" s="209" t="s">
        <v>3940</v>
      </c>
      <c r="T159" s="209" t="s">
        <v>3941</v>
      </c>
      <c r="U159" s="209" t="s">
        <v>3942</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8.93</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3943</v>
      </c>
      <c r="C160" s="204" t="s">
        <v>1064</v>
      </c>
      <c r="D160" s="204" t="s">
        <v>1103</v>
      </c>
      <c r="E160" s="204"/>
      <c r="F160" s="204"/>
      <c r="G160" s="204"/>
      <c r="H160" s="209" t="s">
        <v>3944</v>
      </c>
      <c r="I160" s="210" t="s">
        <v>3162</v>
      </c>
      <c r="J160" s="204" t="s">
        <v>3150</v>
      </c>
      <c r="K160" s="209" t="s">
        <v>3943</v>
      </c>
      <c r="L160" s="204" t="s">
        <v>3151</v>
      </c>
      <c r="M160" s="204"/>
      <c r="N160" s="204"/>
      <c r="O160" s="204"/>
      <c r="P160" s="204"/>
      <c r="Q160" s="205">
        <v>8.93</v>
      </c>
      <c r="R160" s="206">
        <v>50</v>
      </c>
      <c r="S160" s="209" t="s">
        <v>3945</v>
      </c>
      <c r="T160" s="209" t="s">
        <v>3946</v>
      </c>
      <c r="U160" s="209" t="s">
        <v>3947</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8.93</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3948</v>
      </c>
      <c r="C161" s="204" t="s">
        <v>1064</v>
      </c>
      <c r="D161" s="204" t="s">
        <v>1103</v>
      </c>
      <c r="E161" s="204"/>
      <c r="F161" s="204"/>
      <c r="G161" s="204"/>
      <c r="H161" s="209" t="s">
        <v>3949</v>
      </c>
      <c r="I161" s="210" t="s">
        <v>3162</v>
      </c>
      <c r="J161" s="204" t="s">
        <v>3150</v>
      </c>
      <c r="K161" s="209" t="s">
        <v>3948</v>
      </c>
      <c r="L161" s="204" t="s">
        <v>3151</v>
      </c>
      <c r="M161" s="204"/>
      <c r="N161" s="204"/>
      <c r="O161" s="204"/>
      <c r="P161" s="204"/>
      <c r="Q161" s="205">
        <v>8.93</v>
      </c>
      <c r="R161" s="206">
        <v>50</v>
      </c>
      <c r="S161" s="209" t="s">
        <v>3950</v>
      </c>
      <c r="T161" s="209" t="s">
        <v>3951</v>
      </c>
      <c r="U161" s="209" t="s">
        <v>3952</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8.93</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3953</v>
      </c>
      <c r="C162" s="204" t="s">
        <v>1064</v>
      </c>
      <c r="D162" s="204" t="s">
        <v>1103</v>
      </c>
      <c r="E162" s="204"/>
      <c r="F162" s="204"/>
      <c r="G162" s="204"/>
      <c r="H162" s="209" t="s">
        <v>3954</v>
      </c>
      <c r="I162" s="210" t="s">
        <v>3162</v>
      </c>
      <c r="J162" s="204" t="s">
        <v>3150</v>
      </c>
      <c r="K162" s="209" t="s">
        <v>3953</v>
      </c>
      <c r="L162" s="204" t="s">
        <v>3151</v>
      </c>
      <c r="M162" s="204"/>
      <c r="N162" s="204"/>
      <c r="O162" s="204"/>
      <c r="P162" s="204"/>
      <c r="Q162" s="205">
        <v>8.93</v>
      </c>
      <c r="R162" s="206">
        <v>50</v>
      </c>
      <c r="S162" s="209" t="s">
        <v>3955</v>
      </c>
      <c r="T162" s="209" t="s">
        <v>3956</v>
      </c>
      <c r="U162" s="209" t="s">
        <v>3957</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8.93</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3958</v>
      </c>
      <c r="C163" s="204" t="s">
        <v>1064</v>
      </c>
      <c r="D163" s="204" t="s">
        <v>1103</v>
      </c>
      <c r="E163" s="204"/>
      <c r="F163" s="204"/>
      <c r="G163" s="204"/>
      <c r="H163" s="209" t="s">
        <v>3959</v>
      </c>
      <c r="I163" s="210" t="s">
        <v>3162</v>
      </c>
      <c r="J163" s="204" t="s">
        <v>3150</v>
      </c>
      <c r="K163" s="209" t="s">
        <v>3958</v>
      </c>
      <c r="L163" s="204" t="s">
        <v>3151</v>
      </c>
      <c r="M163" s="204"/>
      <c r="N163" s="204"/>
      <c r="O163" s="204"/>
      <c r="P163" s="204"/>
      <c r="Q163" s="205">
        <v>8.93</v>
      </c>
      <c r="R163" s="206">
        <v>50</v>
      </c>
      <c r="S163" s="209" t="s">
        <v>3960</v>
      </c>
      <c r="T163" s="209" t="s">
        <v>3961</v>
      </c>
      <c r="U163" s="209" t="s">
        <v>3962</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8.93</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3963</v>
      </c>
      <c r="C164" s="204" t="s">
        <v>1064</v>
      </c>
      <c r="D164" s="204" t="s">
        <v>1103</v>
      </c>
      <c r="E164" s="204"/>
      <c r="F164" s="204"/>
      <c r="G164" s="204"/>
      <c r="H164" s="209" t="s">
        <v>3964</v>
      </c>
      <c r="I164" s="210" t="s">
        <v>3162</v>
      </c>
      <c r="J164" s="204" t="s">
        <v>3150</v>
      </c>
      <c r="K164" s="209" t="s">
        <v>3963</v>
      </c>
      <c r="L164" s="204" t="s">
        <v>3151</v>
      </c>
      <c r="M164" s="204"/>
      <c r="N164" s="204"/>
      <c r="O164" s="204"/>
      <c r="P164" s="204"/>
      <c r="Q164" s="205">
        <v>8.93</v>
      </c>
      <c r="R164" s="206">
        <v>50</v>
      </c>
      <c r="S164" s="209" t="s">
        <v>3965</v>
      </c>
      <c r="T164" s="209" t="s">
        <v>3966</v>
      </c>
      <c r="U164" s="209" t="s">
        <v>3967</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8.93</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3968</v>
      </c>
      <c r="C165" s="204" t="s">
        <v>1064</v>
      </c>
      <c r="D165" s="204" t="s">
        <v>1103</v>
      </c>
      <c r="E165" s="204"/>
      <c r="F165" s="204"/>
      <c r="G165" s="204"/>
      <c r="H165" s="209" t="s">
        <v>3969</v>
      </c>
      <c r="I165" s="210" t="s">
        <v>3162</v>
      </c>
      <c r="J165" s="204" t="s">
        <v>3150</v>
      </c>
      <c r="K165" s="209" t="s">
        <v>3968</v>
      </c>
      <c r="L165" s="204" t="s">
        <v>3151</v>
      </c>
      <c r="M165" s="204"/>
      <c r="N165" s="204"/>
      <c r="O165" s="204"/>
      <c r="P165" s="204"/>
      <c r="Q165" s="205">
        <v>8.93</v>
      </c>
      <c r="R165" s="206">
        <v>50</v>
      </c>
      <c r="S165" s="209" t="s">
        <v>3970</v>
      </c>
      <c r="T165" s="209" t="s">
        <v>3971</v>
      </c>
      <c r="U165" s="209" t="s">
        <v>3972</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8.93</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3973</v>
      </c>
      <c r="C166" s="204" t="s">
        <v>1064</v>
      </c>
      <c r="D166" s="204" t="s">
        <v>1103</v>
      </c>
      <c r="E166" s="204"/>
      <c r="F166" s="204"/>
      <c r="G166" s="204"/>
      <c r="H166" s="209" t="s">
        <v>3974</v>
      </c>
      <c r="I166" s="210" t="s">
        <v>3162</v>
      </c>
      <c r="J166" s="204" t="s">
        <v>3150</v>
      </c>
      <c r="K166" s="209" t="s">
        <v>3973</v>
      </c>
      <c r="L166" s="204" t="s">
        <v>3151</v>
      </c>
      <c r="M166" s="204"/>
      <c r="N166" s="204"/>
      <c r="O166" s="204"/>
      <c r="P166" s="204"/>
      <c r="Q166" s="205">
        <v>8.93</v>
      </c>
      <c r="R166" s="206">
        <v>50</v>
      </c>
      <c r="S166" s="209" t="s">
        <v>3975</v>
      </c>
      <c r="T166" s="209" t="s">
        <v>3976</v>
      </c>
      <c r="U166" s="209" t="s">
        <v>3977</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8.93</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3978</v>
      </c>
      <c r="C167" s="204" t="s">
        <v>1064</v>
      </c>
      <c r="D167" s="204" t="s">
        <v>1103</v>
      </c>
      <c r="E167" s="204"/>
      <c r="F167" s="204"/>
      <c r="G167" s="204"/>
      <c r="H167" s="209" t="s">
        <v>3979</v>
      </c>
      <c r="I167" s="210" t="s">
        <v>3162</v>
      </c>
      <c r="J167" s="204" t="s">
        <v>3150</v>
      </c>
      <c r="K167" s="209" t="s">
        <v>3978</v>
      </c>
      <c r="L167" s="204" t="s">
        <v>3151</v>
      </c>
      <c r="M167" s="204"/>
      <c r="N167" s="204"/>
      <c r="O167" s="204"/>
      <c r="P167" s="204"/>
      <c r="Q167" s="205">
        <v>8.93</v>
      </c>
      <c r="R167" s="206">
        <v>50</v>
      </c>
      <c r="S167" s="209" t="s">
        <v>3980</v>
      </c>
      <c r="T167" s="209" t="s">
        <v>3981</v>
      </c>
      <c r="U167" s="209" t="s">
        <v>3982</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8.93</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3983</v>
      </c>
      <c r="C168" s="204" t="s">
        <v>1064</v>
      </c>
      <c r="D168" s="204" t="s">
        <v>1103</v>
      </c>
      <c r="E168" s="204"/>
      <c r="F168" s="204"/>
      <c r="G168" s="204"/>
      <c r="H168" s="209" t="s">
        <v>3984</v>
      </c>
      <c r="I168" s="210" t="s">
        <v>3162</v>
      </c>
      <c r="J168" s="204" t="s">
        <v>3150</v>
      </c>
      <c r="K168" s="209" t="s">
        <v>3983</v>
      </c>
      <c r="L168" s="204" t="s">
        <v>3151</v>
      </c>
      <c r="M168" s="204"/>
      <c r="N168" s="204"/>
      <c r="O168" s="204"/>
      <c r="P168" s="204"/>
      <c r="Q168" s="205">
        <v>8.93</v>
      </c>
      <c r="R168" s="206">
        <v>50</v>
      </c>
      <c r="S168" s="209" t="s">
        <v>3985</v>
      </c>
      <c r="T168" s="209" t="s">
        <v>3986</v>
      </c>
      <c r="U168" s="209" t="s">
        <v>3987</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8.93</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3988</v>
      </c>
      <c r="C169" s="204" t="s">
        <v>1064</v>
      </c>
      <c r="D169" s="204" t="s">
        <v>1103</v>
      </c>
      <c r="E169" s="204"/>
      <c r="F169" s="204"/>
      <c r="G169" s="204"/>
      <c r="H169" s="209" t="s">
        <v>3989</v>
      </c>
      <c r="I169" s="210" t="s">
        <v>3162</v>
      </c>
      <c r="J169" s="204" t="s">
        <v>3150</v>
      </c>
      <c r="K169" s="209" t="s">
        <v>3988</v>
      </c>
      <c r="L169" s="204" t="s">
        <v>3151</v>
      </c>
      <c r="M169" s="204"/>
      <c r="N169" s="204"/>
      <c r="O169" s="204"/>
      <c r="P169" s="204"/>
      <c r="Q169" s="205">
        <v>8.93</v>
      </c>
      <c r="R169" s="206">
        <v>50</v>
      </c>
      <c r="S169" s="209" t="s">
        <v>3990</v>
      </c>
      <c r="T169" s="209" t="s">
        <v>3991</v>
      </c>
      <c r="U169" s="209" t="s">
        <v>3992</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8.93</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3993</v>
      </c>
      <c r="C170" s="204" t="s">
        <v>1064</v>
      </c>
      <c r="D170" s="204" t="s">
        <v>1103</v>
      </c>
      <c r="E170" s="204"/>
      <c r="F170" s="204"/>
      <c r="G170" s="204"/>
      <c r="H170" s="209" t="s">
        <v>3994</v>
      </c>
      <c r="I170" s="210" t="s">
        <v>3162</v>
      </c>
      <c r="J170" s="204" t="s">
        <v>3150</v>
      </c>
      <c r="K170" s="209" t="s">
        <v>3993</v>
      </c>
      <c r="L170" s="204" t="s">
        <v>3151</v>
      </c>
      <c r="M170" s="204"/>
      <c r="N170" s="204"/>
      <c r="O170" s="204"/>
      <c r="P170" s="204"/>
      <c r="Q170" s="205">
        <v>8.93</v>
      </c>
      <c r="R170" s="206">
        <v>50</v>
      </c>
      <c r="S170" s="209" t="s">
        <v>3995</v>
      </c>
      <c r="T170" s="209" t="s">
        <v>3996</v>
      </c>
      <c r="U170" s="209" t="s">
        <v>3997</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8.93</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3998</v>
      </c>
      <c r="C171" s="204" t="s">
        <v>1064</v>
      </c>
      <c r="D171" s="204" t="s">
        <v>1103</v>
      </c>
      <c r="E171" s="204"/>
      <c r="F171" s="204"/>
      <c r="G171" s="204"/>
      <c r="H171" s="209" t="s">
        <v>3999</v>
      </c>
      <c r="I171" s="210" t="s">
        <v>3162</v>
      </c>
      <c r="J171" s="204" t="s">
        <v>3150</v>
      </c>
      <c r="K171" s="209" t="s">
        <v>3998</v>
      </c>
      <c r="L171" s="204" t="s">
        <v>3151</v>
      </c>
      <c r="M171" s="204"/>
      <c r="N171" s="204"/>
      <c r="O171" s="204"/>
      <c r="P171" s="204"/>
      <c r="Q171" s="205">
        <v>8.93</v>
      </c>
      <c r="R171" s="206">
        <v>50</v>
      </c>
      <c r="S171" s="209" t="s">
        <v>4000</v>
      </c>
      <c r="T171" s="209" t="s">
        <v>4001</v>
      </c>
      <c r="U171" s="209" t="s">
        <v>4002</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8.93</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4003</v>
      </c>
      <c r="C172" s="204" t="s">
        <v>1064</v>
      </c>
      <c r="D172" s="204" t="s">
        <v>1103</v>
      </c>
      <c r="E172" s="204"/>
      <c r="F172" s="204"/>
      <c r="G172" s="204"/>
      <c r="H172" s="209" t="s">
        <v>4004</v>
      </c>
      <c r="I172" s="210" t="s">
        <v>3162</v>
      </c>
      <c r="J172" s="204" t="s">
        <v>3150</v>
      </c>
      <c r="K172" s="209" t="s">
        <v>4003</v>
      </c>
      <c r="L172" s="204" t="s">
        <v>3151</v>
      </c>
      <c r="M172" s="204"/>
      <c r="N172" s="204"/>
      <c r="O172" s="204"/>
      <c r="P172" s="204"/>
      <c r="Q172" s="205">
        <v>8.93</v>
      </c>
      <c r="R172" s="206">
        <v>50</v>
      </c>
      <c r="S172" s="209" t="s">
        <v>4005</v>
      </c>
      <c r="T172" s="209" t="s">
        <v>4006</v>
      </c>
      <c r="U172" s="209" t="s">
        <v>4007</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8.93</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4008</v>
      </c>
      <c r="C173" s="204" t="s">
        <v>1064</v>
      </c>
      <c r="D173" s="204" t="s">
        <v>1103</v>
      </c>
      <c r="E173" s="204"/>
      <c r="F173" s="204"/>
      <c r="G173" s="204"/>
      <c r="H173" s="209" t="s">
        <v>4009</v>
      </c>
      <c r="I173" s="210" t="s">
        <v>3162</v>
      </c>
      <c r="J173" s="204" t="s">
        <v>3150</v>
      </c>
      <c r="K173" s="209" t="s">
        <v>4008</v>
      </c>
      <c r="L173" s="204" t="s">
        <v>3151</v>
      </c>
      <c r="M173" s="204"/>
      <c r="N173" s="204"/>
      <c r="O173" s="204"/>
      <c r="P173" s="204"/>
      <c r="Q173" s="205">
        <v>8.93</v>
      </c>
      <c r="R173" s="206">
        <v>50</v>
      </c>
      <c r="S173" s="209" t="s">
        <v>4010</v>
      </c>
      <c r="T173" s="209" t="s">
        <v>4011</v>
      </c>
      <c r="U173" s="209" t="s">
        <v>4012</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8.93</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4013</v>
      </c>
      <c r="C174" s="204" t="s">
        <v>1064</v>
      </c>
      <c r="D174" s="204" t="s">
        <v>1103</v>
      </c>
      <c r="E174" s="204"/>
      <c r="F174" s="204"/>
      <c r="G174" s="204"/>
      <c r="H174" s="209" t="s">
        <v>4014</v>
      </c>
      <c r="I174" s="210" t="s">
        <v>3162</v>
      </c>
      <c r="J174" s="204" t="s">
        <v>3150</v>
      </c>
      <c r="K174" s="209" t="s">
        <v>4013</v>
      </c>
      <c r="L174" s="204" t="s">
        <v>3151</v>
      </c>
      <c r="M174" s="204"/>
      <c r="N174" s="204"/>
      <c r="O174" s="204"/>
      <c r="P174" s="204"/>
      <c r="Q174" s="205">
        <v>8.93</v>
      </c>
      <c r="R174" s="206">
        <v>50</v>
      </c>
      <c r="S174" s="209" t="s">
        <v>4015</v>
      </c>
      <c r="T174" s="209" t="s">
        <v>4016</v>
      </c>
      <c r="U174" s="209" t="s">
        <v>4017</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8.93</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4018</v>
      </c>
      <c r="C175" s="204" t="s">
        <v>1064</v>
      </c>
      <c r="D175" s="204" t="s">
        <v>1103</v>
      </c>
      <c r="E175" s="204"/>
      <c r="F175" s="204"/>
      <c r="G175" s="204"/>
      <c r="H175" s="209" t="s">
        <v>4019</v>
      </c>
      <c r="I175" s="210" t="s">
        <v>3162</v>
      </c>
      <c r="J175" s="204" t="s">
        <v>3150</v>
      </c>
      <c r="K175" s="209" t="s">
        <v>4018</v>
      </c>
      <c r="L175" s="204" t="s">
        <v>3151</v>
      </c>
      <c r="M175" s="204"/>
      <c r="N175" s="204"/>
      <c r="O175" s="204"/>
      <c r="P175" s="204"/>
      <c r="Q175" s="205">
        <v>8.93</v>
      </c>
      <c r="R175" s="206">
        <v>50</v>
      </c>
      <c r="S175" s="209" t="s">
        <v>4020</v>
      </c>
      <c r="T175" s="209" t="s">
        <v>4021</v>
      </c>
      <c r="U175" s="209" t="s">
        <v>4022</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8.93</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4023</v>
      </c>
      <c r="C176" s="204" t="s">
        <v>1064</v>
      </c>
      <c r="D176" s="204" t="s">
        <v>1103</v>
      </c>
      <c r="E176" s="204"/>
      <c r="F176" s="204"/>
      <c r="G176" s="204"/>
      <c r="H176" s="209" t="s">
        <v>4024</v>
      </c>
      <c r="I176" s="210" t="s">
        <v>3162</v>
      </c>
      <c r="J176" s="204" t="s">
        <v>3150</v>
      </c>
      <c r="K176" s="209" t="s">
        <v>4023</v>
      </c>
      <c r="L176" s="204" t="s">
        <v>3151</v>
      </c>
      <c r="M176" s="204"/>
      <c r="N176" s="204"/>
      <c r="O176" s="204"/>
      <c r="P176" s="204"/>
      <c r="Q176" s="205">
        <v>8.93</v>
      </c>
      <c r="R176" s="206">
        <v>50</v>
      </c>
      <c r="S176" s="209" t="s">
        <v>4025</v>
      </c>
      <c r="T176" s="209" t="s">
        <v>4026</v>
      </c>
      <c r="U176" s="209" t="s">
        <v>4027</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8.93</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4028</v>
      </c>
      <c r="C177" s="204" t="s">
        <v>1064</v>
      </c>
      <c r="D177" s="204" t="s">
        <v>1103</v>
      </c>
      <c r="E177" s="204"/>
      <c r="F177" s="204"/>
      <c r="G177" s="204"/>
      <c r="H177" s="209" t="s">
        <v>4029</v>
      </c>
      <c r="I177" s="210" t="s">
        <v>3162</v>
      </c>
      <c r="J177" s="204" t="s">
        <v>3150</v>
      </c>
      <c r="K177" s="209" t="s">
        <v>4028</v>
      </c>
      <c r="L177" s="204" t="s">
        <v>3151</v>
      </c>
      <c r="M177" s="204"/>
      <c r="N177" s="204"/>
      <c r="O177" s="204"/>
      <c r="P177" s="204"/>
      <c r="Q177" s="205">
        <v>8.93</v>
      </c>
      <c r="R177" s="206">
        <v>50</v>
      </c>
      <c r="S177" s="209" t="s">
        <v>4030</v>
      </c>
      <c r="T177" s="209" t="s">
        <v>4031</v>
      </c>
      <c r="U177" s="209" t="s">
        <v>4032</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8.93</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4033</v>
      </c>
      <c r="C178" s="204" t="s">
        <v>1064</v>
      </c>
      <c r="D178" s="204" t="s">
        <v>1103</v>
      </c>
      <c r="E178" s="204"/>
      <c r="F178" s="204"/>
      <c r="G178" s="204"/>
      <c r="H178" s="209" t="s">
        <v>4034</v>
      </c>
      <c r="I178" s="210" t="s">
        <v>3162</v>
      </c>
      <c r="J178" s="204" t="s">
        <v>3150</v>
      </c>
      <c r="K178" s="209" t="s">
        <v>4033</v>
      </c>
      <c r="L178" s="204" t="s">
        <v>3151</v>
      </c>
      <c r="M178" s="204"/>
      <c r="N178" s="204"/>
      <c r="O178" s="204"/>
      <c r="P178" s="204"/>
      <c r="Q178" s="205">
        <v>8.93</v>
      </c>
      <c r="R178" s="206">
        <v>50</v>
      </c>
      <c r="S178" s="209" t="s">
        <v>4035</v>
      </c>
      <c r="T178" s="209" t="s">
        <v>4036</v>
      </c>
      <c r="U178" s="209" t="s">
        <v>4037</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8.93</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4038</v>
      </c>
      <c r="C179" s="204" t="s">
        <v>1064</v>
      </c>
      <c r="D179" s="204" t="s">
        <v>1103</v>
      </c>
      <c r="E179" s="204"/>
      <c r="F179" s="204"/>
      <c r="G179" s="204"/>
      <c r="H179" s="209" t="s">
        <v>4039</v>
      </c>
      <c r="I179" s="210" t="s">
        <v>3162</v>
      </c>
      <c r="J179" s="204" t="s">
        <v>3150</v>
      </c>
      <c r="K179" s="209" t="s">
        <v>4038</v>
      </c>
      <c r="L179" s="204" t="s">
        <v>3151</v>
      </c>
      <c r="M179" s="204"/>
      <c r="N179" s="204"/>
      <c r="O179" s="204"/>
      <c r="P179" s="204"/>
      <c r="Q179" s="205">
        <v>8.93</v>
      </c>
      <c r="R179" s="206">
        <v>50</v>
      </c>
      <c r="S179" s="209" t="s">
        <v>4040</v>
      </c>
      <c r="T179" s="209" t="s">
        <v>4041</v>
      </c>
      <c r="U179" s="209" t="s">
        <v>4042</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8.93</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4043</v>
      </c>
      <c r="C180" s="204" t="s">
        <v>1064</v>
      </c>
      <c r="D180" s="204" t="s">
        <v>1103</v>
      </c>
      <c r="E180" s="204"/>
      <c r="F180" s="204"/>
      <c r="G180" s="204"/>
      <c r="H180" s="209" t="s">
        <v>4044</v>
      </c>
      <c r="I180" s="210" t="s">
        <v>3162</v>
      </c>
      <c r="J180" s="204" t="s">
        <v>3150</v>
      </c>
      <c r="K180" s="209" t="s">
        <v>4043</v>
      </c>
      <c r="L180" s="204" t="s">
        <v>3151</v>
      </c>
      <c r="M180" s="204"/>
      <c r="N180" s="204"/>
      <c r="O180" s="204"/>
      <c r="P180" s="204"/>
      <c r="Q180" s="205">
        <v>8.93</v>
      </c>
      <c r="R180" s="206">
        <v>50</v>
      </c>
      <c r="S180" s="209" t="s">
        <v>4045</v>
      </c>
      <c r="T180" s="209" t="s">
        <v>4046</v>
      </c>
      <c r="U180" s="209" t="s">
        <v>4047</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8.93</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4048</v>
      </c>
      <c r="C181" s="204" t="s">
        <v>1064</v>
      </c>
      <c r="D181" s="204" t="s">
        <v>1103</v>
      </c>
      <c r="E181" s="204"/>
      <c r="F181" s="204"/>
      <c r="G181" s="204"/>
      <c r="H181" s="209" t="s">
        <v>4049</v>
      </c>
      <c r="I181" s="210" t="s">
        <v>3162</v>
      </c>
      <c r="J181" s="204" t="s">
        <v>3150</v>
      </c>
      <c r="K181" s="209" t="s">
        <v>4048</v>
      </c>
      <c r="L181" s="204" t="s">
        <v>3151</v>
      </c>
      <c r="M181" s="204"/>
      <c r="N181" s="204"/>
      <c r="O181" s="204"/>
      <c r="P181" s="204"/>
      <c r="Q181" s="205">
        <v>8.93</v>
      </c>
      <c r="R181" s="206">
        <v>50</v>
      </c>
      <c r="S181" s="209" t="s">
        <v>4050</v>
      </c>
      <c r="T181" s="209" t="s">
        <v>4051</v>
      </c>
      <c r="U181" s="209" t="s">
        <v>4052</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8.93</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4053</v>
      </c>
      <c r="C182" s="204" t="s">
        <v>1064</v>
      </c>
      <c r="D182" s="204" t="s">
        <v>1103</v>
      </c>
      <c r="E182" s="204"/>
      <c r="F182" s="204"/>
      <c r="G182" s="204"/>
      <c r="H182" s="209" t="s">
        <v>4054</v>
      </c>
      <c r="I182" s="210" t="s">
        <v>3162</v>
      </c>
      <c r="J182" s="204" t="s">
        <v>3150</v>
      </c>
      <c r="K182" s="209" t="s">
        <v>4053</v>
      </c>
      <c r="L182" s="204" t="s">
        <v>3151</v>
      </c>
      <c r="M182" s="204"/>
      <c r="N182" s="204"/>
      <c r="O182" s="204"/>
      <c r="P182" s="204"/>
      <c r="Q182" s="205">
        <v>8.93</v>
      </c>
      <c r="R182" s="206">
        <v>50</v>
      </c>
      <c r="S182" s="209" t="s">
        <v>4055</v>
      </c>
      <c r="T182" s="209" t="s">
        <v>4056</v>
      </c>
      <c r="U182" s="209" t="s">
        <v>4057</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8.93</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4058</v>
      </c>
      <c r="C183" s="204" t="s">
        <v>1064</v>
      </c>
      <c r="D183" s="204" t="s">
        <v>1103</v>
      </c>
      <c r="E183" s="204"/>
      <c r="F183" s="204"/>
      <c r="G183" s="204"/>
      <c r="H183" s="209" t="s">
        <v>4059</v>
      </c>
      <c r="I183" s="210" t="s">
        <v>3162</v>
      </c>
      <c r="J183" s="204" t="s">
        <v>3150</v>
      </c>
      <c r="K183" s="209" t="s">
        <v>4058</v>
      </c>
      <c r="L183" s="204" t="s">
        <v>3151</v>
      </c>
      <c r="M183" s="204"/>
      <c r="N183" s="204"/>
      <c r="O183" s="204"/>
      <c r="P183" s="204"/>
      <c r="Q183" s="205">
        <v>8.93</v>
      </c>
      <c r="R183" s="206">
        <v>50</v>
      </c>
      <c r="S183" s="209" t="s">
        <v>4060</v>
      </c>
      <c r="T183" s="209" t="s">
        <v>4061</v>
      </c>
      <c r="U183" s="209" t="s">
        <v>4062</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8.93</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4063</v>
      </c>
      <c r="C184" s="204" t="s">
        <v>1064</v>
      </c>
      <c r="D184" s="204" t="s">
        <v>1103</v>
      </c>
      <c r="E184" s="204"/>
      <c r="F184" s="204"/>
      <c r="G184" s="204"/>
      <c r="H184" s="209" t="s">
        <v>4064</v>
      </c>
      <c r="I184" s="210" t="s">
        <v>3162</v>
      </c>
      <c r="J184" s="204" t="s">
        <v>3150</v>
      </c>
      <c r="K184" s="209" t="s">
        <v>4063</v>
      </c>
      <c r="L184" s="204" t="s">
        <v>3151</v>
      </c>
      <c r="M184" s="204"/>
      <c r="N184" s="204"/>
      <c r="O184" s="204"/>
      <c r="P184" s="204"/>
      <c r="Q184" s="205">
        <v>8.93</v>
      </c>
      <c r="R184" s="206">
        <v>50</v>
      </c>
      <c r="S184" s="209" t="s">
        <v>4065</v>
      </c>
      <c r="T184" s="209" t="s">
        <v>4066</v>
      </c>
      <c r="U184" s="209" t="s">
        <v>4067</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8.93</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4068</v>
      </c>
      <c r="C185" s="204" t="s">
        <v>1064</v>
      </c>
      <c r="D185" s="204" t="s">
        <v>1103</v>
      </c>
      <c r="E185" s="204"/>
      <c r="F185" s="204"/>
      <c r="G185" s="204"/>
      <c r="H185" s="209" t="s">
        <v>4069</v>
      </c>
      <c r="I185" s="210" t="s">
        <v>3162</v>
      </c>
      <c r="J185" s="204" t="s">
        <v>3150</v>
      </c>
      <c r="K185" s="209" t="s">
        <v>4068</v>
      </c>
      <c r="L185" s="204" t="s">
        <v>3151</v>
      </c>
      <c r="M185" s="204"/>
      <c r="N185" s="204"/>
      <c r="O185" s="204"/>
      <c r="P185" s="204"/>
      <c r="Q185" s="205">
        <v>8.93</v>
      </c>
      <c r="R185" s="206">
        <v>50</v>
      </c>
      <c r="S185" s="209" t="s">
        <v>4070</v>
      </c>
      <c r="T185" s="209" t="s">
        <v>4071</v>
      </c>
      <c r="U185" s="209" t="s">
        <v>4072</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8.93</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4073</v>
      </c>
      <c r="C186" s="204" t="s">
        <v>1064</v>
      </c>
      <c r="D186" s="204" t="s">
        <v>1103</v>
      </c>
      <c r="E186" s="204"/>
      <c r="F186" s="204"/>
      <c r="G186" s="204"/>
      <c r="H186" s="209" t="s">
        <v>4074</v>
      </c>
      <c r="I186" s="210" t="s">
        <v>3162</v>
      </c>
      <c r="J186" s="204" t="s">
        <v>3150</v>
      </c>
      <c r="K186" s="209" t="s">
        <v>4073</v>
      </c>
      <c r="L186" s="204" t="s">
        <v>3151</v>
      </c>
      <c r="M186" s="204"/>
      <c r="N186" s="204"/>
      <c r="O186" s="204"/>
      <c r="P186" s="204"/>
      <c r="Q186" s="205">
        <v>8.93</v>
      </c>
      <c r="R186" s="206">
        <v>50</v>
      </c>
      <c r="S186" s="209" t="s">
        <v>4075</v>
      </c>
      <c r="T186" s="209" t="s">
        <v>4076</v>
      </c>
      <c r="U186" s="209" t="s">
        <v>4077</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8.93</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4078</v>
      </c>
      <c r="C187" s="204" t="s">
        <v>1064</v>
      </c>
      <c r="D187" s="204" t="s">
        <v>1103</v>
      </c>
      <c r="E187" s="204"/>
      <c r="F187" s="204"/>
      <c r="G187" s="204"/>
      <c r="H187" s="209" t="s">
        <v>4079</v>
      </c>
      <c r="I187" s="210" t="s">
        <v>3162</v>
      </c>
      <c r="J187" s="204" t="s">
        <v>3150</v>
      </c>
      <c r="K187" s="209" t="s">
        <v>4078</v>
      </c>
      <c r="L187" s="204" t="s">
        <v>3151</v>
      </c>
      <c r="M187" s="204"/>
      <c r="N187" s="204"/>
      <c r="O187" s="204"/>
      <c r="P187" s="204"/>
      <c r="Q187" s="205">
        <v>8.93</v>
      </c>
      <c r="R187" s="206">
        <v>50</v>
      </c>
      <c r="S187" s="209" t="s">
        <v>4080</v>
      </c>
      <c r="T187" s="209" t="s">
        <v>4081</v>
      </c>
      <c r="U187" s="209" t="s">
        <v>4082</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8.93</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4083</v>
      </c>
      <c r="C188" s="204" t="s">
        <v>1064</v>
      </c>
      <c r="D188" s="204" t="s">
        <v>1103</v>
      </c>
      <c r="E188" s="204"/>
      <c r="F188" s="204"/>
      <c r="G188" s="204"/>
      <c r="H188" s="209" t="s">
        <v>4084</v>
      </c>
      <c r="I188" s="210" t="s">
        <v>3162</v>
      </c>
      <c r="J188" s="204" t="s">
        <v>3150</v>
      </c>
      <c r="K188" s="209" t="s">
        <v>4083</v>
      </c>
      <c r="L188" s="204" t="s">
        <v>3151</v>
      </c>
      <c r="M188" s="204"/>
      <c r="N188" s="204"/>
      <c r="O188" s="204"/>
      <c r="P188" s="204"/>
      <c r="Q188" s="205">
        <v>8.93</v>
      </c>
      <c r="R188" s="206">
        <v>50</v>
      </c>
      <c r="S188" s="209" t="s">
        <v>4085</v>
      </c>
      <c r="T188" s="209" t="s">
        <v>4086</v>
      </c>
      <c r="U188" s="209" t="s">
        <v>4087</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8.93</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4088</v>
      </c>
      <c r="C189" s="204" t="s">
        <v>1064</v>
      </c>
      <c r="D189" s="204" t="s">
        <v>1103</v>
      </c>
      <c r="E189" s="204"/>
      <c r="F189" s="204"/>
      <c r="G189" s="204"/>
      <c r="H189" s="209" t="s">
        <v>4089</v>
      </c>
      <c r="I189" s="210" t="s">
        <v>3162</v>
      </c>
      <c r="J189" s="204" t="s">
        <v>3150</v>
      </c>
      <c r="K189" s="209" t="s">
        <v>4088</v>
      </c>
      <c r="L189" s="204" t="s">
        <v>3151</v>
      </c>
      <c r="M189" s="204"/>
      <c r="N189" s="204"/>
      <c r="O189" s="204"/>
      <c r="P189" s="204"/>
      <c r="Q189" s="205">
        <v>8.93</v>
      </c>
      <c r="R189" s="206">
        <v>50</v>
      </c>
      <c r="S189" s="209" t="s">
        <v>4090</v>
      </c>
      <c r="T189" s="209" t="s">
        <v>4091</v>
      </c>
      <c r="U189" s="209" t="s">
        <v>4092</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8.93</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4093</v>
      </c>
      <c r="C190" s="204" t="s">
        <v>1064</v>
      </c>
      <c r="D190" s="204" t="s">
        <v>1103</v>
      </c>
      <c r="E190" s="204"/>
      <c r="F190" s="204"/>
      <c r="G190" s="204"/>
      <c r="H190" s="209" t="s">
        <v>4094</v>
      </c>
      <c r="I190" s="210" t="s">
        <v>3162</v>
      </c>
      <c r="J190" s="204" t="s">
        <v>3150</v>
      </c>
      <c r="K190" s="209" t="s">
        <v>4093</v>
      </c>
      <c r="L190" s="204" t="s">
        <v>3151</v>
      </c>
      <c r="M190" s="204"/>
      <c r="N190" s="204"/>
      <c r="O190" s="204"/>
      <c r="P190" s="204"/>
      <c r="Q190" s="205">
        <v>8.93</v>
      </c>
      <c r="R190" s="206">
        <v>50</v>
      </c>
      <c r="S190" s="209" t="s">
        <v>4095</v>
      </c>
      <c r="T190" s="209" t="s">
        <v>4096</v>
      </c>
      <c r="U190" s="209" t="s">
        <v>4097</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8.93</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4098</v>
      </c>
      <c r="C191" s="204" t="s">
        <v>1064</v>
      </c>
      <c r="D191" s="204" t="s">
        <v>1103</v>
      </c>
      <c r="E191" s="204"/>
      <c r="F191" s="204"/>
      <c r="G191" s="204"/>
      <c r="H191" s="209" t="s">
        <v>4099</v>
      </c>
      <c r="I191" s="210" t="s">
        <v>3162</v>
      </c>
      <c r="J191" s="204" t="s">
        <v>3150</v>
      </c>
      <c r="K191" s="209" t="s">
        <v>4098</v>
      </c>
      <c r="L191" s="204" t="s">
        <v>3151</v>
      </c>
      <c r="M191" s="204"/>
      <c r="N191" s="204"/>
      <c r="O191" s="204"/>
      <c r="P191" s="204"/>
      <c r="Q191" s="205">
        <v>8.93</v>
      </c>
      <c r="R191" s="206">
        <v>50</v>
      </c>
      <c r="S191" s="209" t="s">
        <v>4100</v>
      </c>
      <c r="T191" s="209" t="s">
        <v>4101</v>
      </c>
      <c r="U191" s="209" t="s">
        <v>4102</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8.93</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4103</v>
      </c>
      <c r="C192" s="204" t="s">
        <v>1064</v>
      </c>
      <c r="D192" s="204" t="s">
        <v>1103</v>
      </c>
      <c r="E192" s="204"/>
      <c r="F192" s="204"/>
      <c r="G192" s="204"/>
      <c r="H192" s="209" t="s">
        <v>4104</v>
      </c>
      <c r="I192" s="210" t="s">
        <v>3162</v>
      </c>
      <c r="J192" s="204" t="s">
        <v>3150</v>
      </c>
      <c r="K192" s="209" t="s">
        <v>4103</v>
      </c>
      <c r="L192" s="204" t="s">
        <v>3151</v>
      </c>
      <c r="M192" s="204"/>
      <c r="N192" s="204"/>
      <c r="O192" s="204"/>
      <c r="P192" s="204"/>
      <c r="Q192" s="205">
        <v>8.93</v>
      </c>
      <c r="R192" s="206">
        <v>50</v>
      </c>
      <c r="S192" s="209" t="s">
        <v>4105</v>
      </c>
      <c r="T192" s="209" t="s">
        <v>4106</v>
      </c>
      <c r="U192" s="209" t="s">
        <v>4107</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8.93</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4108</v>
      </c>
      <c r="C193" s="204" t="s">
        <v>1064</v>
      </c>
      <c r="D193" s="204" t="s">
        <v>1103</v>
      </c>
      <c r="E193" s="204"/>
      <c r="F193" s="204"/>
      <c r="G193" s="204"/>
      <c r="H193" s="209" t="s">
        <v>4109</v>
      </c>
      <c r="I193" s="210" t="s">
        <v>3162</v>
      </c>
      <c r="J193" s="204" t="s">
        <v>3150</v>
      </c>
      <c r="K193" s="209" t="s">
        <v>4108</v>
      </c>
      <c r="L193" s="204" t="s">
        <v>3151</v>
      </c>
      <c r="M193" s="204"/>
      <c r="N193" s="204"/>
      <c r="O193" s="204"/>
      <c r="P193" s="204"/>
      <c r="Q193" s="205">
        <v>8.93</v>
      </c>
      <c r="R193" s="206">
        <v>50</v>
      </c>
      <c r="S193" s="209" t="s">
        <v>4110</v>
      </c>
      <c r="T193" s="209" t="s">
        <v>4111</v>
      </c>
      <c r="U193" s="209" t="s">
        <v>4112</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8.93</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4113</v>
      </c>
      <c r="C194" s="204" t="s">
        <v>1064</v>
      </c>
      <c r="D194" s="204" t="s">
        <v>1103</v>
      </c>
      <c r="E194" s="204"/>
      <c r="F194" s="204"/>
      <c r="G194" s="204"/>
      <c r="H194" s="209" t="s">
        <v>4114</v>
      </c>
      <c r="I194" s="210" t="s">
        <v>3162</v>
      </c>
      <c r="J194" s="204" t="s">
        <v>3150</v>
      </c>
      <c r="K194" s="209" t="s">
        <v>4113</v>
      </c>
      <c r="L194" s="204" t="s">
        <v>3151</v>
      </c>
      <c r="M194" s="204"/>
      <c r="N194" s="204"/>
      <c r="O194" s="204"/>
      <c r="P194" s="204"/>
      <c r="Q194" s="205">
        <v>8.93</v>
      </c>
      <c r="R194" s="206">
        <v>50</v>
      </c>
      <c r="S194" s="209" t="s">
        <v>4115</v>
      </c>
      <c r="T194" s="209" t="s">
        <v>4116</v>
      </c>
      <c r="U194" s="209" t="s">
        <v>4117</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8.93</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4118</v>
      </c>
      <c r="C195" s="204" t="s">
        <v>1064</v>
      </c>
      <c r="D195" s="204" t="s">
        <v>1103</v>
      </c>
      <c r="E195" s="204"/>
      <c r="F195" s="204"/>
      <c r="G195" s="204"/>
      <c r="H195" s="209" t="s">
        <v>4119</v>
      </c>
      <c r="I195" s="210" t="s">
        <v>3162</v>
      </c>
      <c r="J195" s="204" t="s">
        <v>3150</v>
      </c>
      <c r="K195" s="209" t="s">
        <v>4118</v>
      </c>
      <c r="L195" s="204" t="s">
        <v>3151</v>
      </c>
      <c r="M195" s="204"/>
      <c r="N195" s="204"/>
      <c r="O195" s="204"/>
      <c r="P195" s="204"/>
      <c r="Q195" s="205">
        <v>8.93</v>
      </c>
      <c r="R195" s="206">
        <v>50</v>
      </c>
      <c r="S195" s="209" t="s">
        <v>4120</v>
      </c>
      <c r="T195" s="209" t="s">
        <v>4121</v>
      </c>
      <c r="U195" s="209" t="s">
        <v>4122</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8.93</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4123</v>
      </c>
      <c r="C196" s="204" t="s">
        <v>1064</v>
      </c>
      <c r="D196" s="204" t="s">
        <v>1103</v>
      </c>
      <c r="E196" s="204"/>
      <c r="F196" s="204"/>
      <c r="G196" s="204"/>
      <c r="H196" s="209" t="s">
        <v>4124</v>
      </c>
      <c r="I196" s="210" t="s">
        <v>3162</v>
      </c>
      <c r="J196" s="204" t="s">
        <v>3150</v>
      </c>
      <c r="K196" s="209" t="s">
        <v>4123</v>
      </c>
      <c r="L196" s="204" t="s">
        <v>3151</v>
      </c>
      <c r="M196" s="204"/>
      <c r="N196" s="204"/>
      <c r="O196" s="204"/>
      <c r="P196" s="204"/>
      <c r="Q196" s="205">
        <v>8.93</v>
      </c>
      <c r="R196" s="206">
        <v>50</v>
      </c>
      <c r="S196" s="209" t="s">
        <v>4125</v>
      </c>
      <c r="T196" s="209" t="s">
        <v>4126</v>
      </c>
      <c r="U196" s="209" t="s">
        <v>4127</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8.93</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4128</v>
      </c>
      <c r="C197" s="204" t="s">
        <v>1064</v>
      </c>
      <c r="D197" s="204" t="s">
        <v>1103</v>
      </c>
      <c r="E197" s="204"/>
      <c r="F197" s="204"/>
      <c r="G197" s="204"/>
      <c r="H197" s="209" t="s">
        <v>4129</v>
      </c>
      <c r="I197" s="210" t="s">
        <v>3162</v>
      </c>
      <c r="J197" s="204" t="s">
        <v>3150</v>
      </c>
      <c r="K197" s="209" t="s">
        <v>4128</v>
      </c>
      <c r="L197" s="204" t="s">
        <v>3151</v>
      </c>
      <c r="M197" s="204"/>
      <c r="N197" s="204"/>
      <c r="O197" s="204"/>
      <c r="P197" s="204"/>
      <c r="Q197" s="205">
        <v>8.93</v>
      </c>
      <c r="R197" s="206">
        <v>50</v>
      </c>
      <c r="S197" s="209" t="s">
        <v>4130</v>
      </c>
      <c r="T197" s="209" t="s">
        <v>4131</v>
      </c>
      <c r="U197" s="209" t="s">
        <v>4132</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8.93</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4133</v>
      </c>
      <c r="C198" s="204" t="s">
        <v>1064</v>
      </c>
      <c r="D198" s="204" t="s">
        <v>1103</v>
      </c>
      <c r="E198" s="204"/>
      <c r="F198" s="204"/>
      <c r="G198" s="204"/>
      <c r="H198" s="209" t="s">
        <v>4134</v>
      </c>
      <c r="I198" s="210" t="s">
        <v>3162</v>
      </c>
      <c r="J198" s="204" t="s">
        <v>3150</v>
      </c>
      <c r="K198" s="209" t="s">
        <v>4133</v>
      </c>
      <c r="L198" s="204" t="s">
        <v>3151</v>
      </c>
      <c r="M198" s="204"/>
      <c r="N198" s="204"/>
      <c r="O198" s="204"/>
      <c r="P198" s="204"/>
      <c r="Q198" s="205">
        <v>8.93</v>
      </c>
      <c r="R198" s="206">
        <v>50</v>
      </c>
      <c r="S198" s="209" t="s">
        <v>4135</v>
      </c>
      <c r="T198" s="209" t="s">
        <v>4136</v>
      </c>
      <c r="U198" s="209" t="s">
        <v>4137</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8.93</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4138</v>
      </c>
      <c r="C199" s="204" t="s">
        <v>1064</v>
      </c>
      <c r="D199" s="204" t="s">
        <v>1103</v>
      </c>
      <c r="E199" s="204"/>
      <c r="F199" s="204"/>
      <c r="G199" s="204"/>
      <c r="H199" s="209" t="s">
        <v>4139</v>
      </c>
      <c r="I199" s="210" t="s">
        <v>3162</v>
      </c>
      <c r="J199" s="204" t="s">
        <v>3150</v>
      </c>
      <c r="K199" s="209" t="s">
        <v>4138</v>
      </c>
      <c r="L199" s="204" t="s">
        <v>3151</v>
      </c>
      <c r="M199" s="204"/>
      <c r="N199" s="204"/>
      <c r="O199" s="204"/>
      <c r="P199" s="204"/>
      <c r="Q199" s="205">
        <v>8.93</v>
      </c>
      <c r="R199" s="206">
        <v>50</v>
      </c>
      <c r="S199" s="209" t="s">
        <v>4140</v>
      </c>
      <c r="T199" s="209" t="s">
        <v>4141</v>
      </c>
      <c r="U199" s="209" t="s">
        <v>4142</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8.93</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4143</v>
      </c>
      <c r="C200" s="204" t="s">
        <v>1064</v>
      </c>
      <c r="D200" s="204" t="s">
        <v>1103</v>
      </c>
      <c r="E200" s="204"/>
      <c r="F200" s="204"/>
      <c r="G200" s="204"/>
      <c r="H200" s="209" t="s">
        <v>4144</v>
      </c>
      <c r="I200" s="210" t="s">
        <v>3162</v>
      </c>
      <c r="J200" s="204" t="s">
        <v>3150</v>
      </c>
      <c r="K200" s="209" t="s">
        <v>4143</v>
      </c>
      <c r="L200" s="204" t="s">
        <v>3151</v>
      </c>
      <c r="M200" s="204"/>
      <c r="N200" s="204"/>
      <c r="O200" s="204"/>
      <c r="P200" s="204"/>
      <c r="Q200" s="205">
        <v>8.93</v>
      </c>
      <c r="R200" s="206">
        <v>50</v>
      </c>
      <c r="S200" s="209" t="s">
        <v>4145</v>
      </c>
      <c r="T200" s="209" t="s">
        <v>4146</v>
      </c>
      <c r="U200" s="209" t="s">
        <v>4147</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8.93</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4148</v>
      </c>
      <c r="C201" s="204" t="s">
        <v>1064</v>
      </c>
      <c r="D201" s="204" t="s">
        <v>1103</v>
      </c>
      <c r="E201" s="204"/>
      <c r="F201" s="204"/>
      <c r="G201" s="204"/>
      <c r="H201" s="209" t="s">
        <v>4149</v>
      </c>
      <c r="I201" s="210" t="s">
        <v>3162</v>
      </c>
      <c r="J201" s="204" t="s">
        <v>3150</v>
      </c>
      <c r="K201" s="209" t="s">
        <v>4148</v>
      </c>
      <c r="L201" s="204" t="s">
        <v>3151</v>
      </c>
      <c r="M201" s="204"/>
      <c r="N201" s="204"/>
      <c r="O201" s="204"/>
      <c r="P201" s="204"/>
      <c r="Q201" s="205">
        <v>8.93</v>
      </c>
      <c r="R201" s="206">
        <v>50</v>
      </c>
      <c r="S201" s="209" t="s">
        <v>4150</v>
      </c>
      <c r="T201" s="209" t="s">
        <v>4151</v>
      </c>
      <c r="U201" s="209" t="s">
        <v>4152</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8.93</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row r="202" spans="1:207" s="208" customFormat="1" ht="26.25" customHeight="1" x14ac:dyDescent="0.25">
      <c r="A202" s="204" t="s">
        <v>1576</v>
      </c>
      <c r="B202" s="209" t="s">
        <v>4153</v>
      </c>
      <c r="C202" s="204" t="s">
        <v>1064</v>
      </c>
      <c r="D202" s="204" t="s">
        <v>1103</v>
      </c>
      <c r="E202" s="204"/>
      <c r="F202" s="204"/>
      <c r="G202" s="204"/>
      <c r="H202" s="209" t="s">
        <v>4154</v>
      </c>
      <c r="I202" s="210" t="s">
        <v>3162</v>
      </c>
      <c r="J202" s="204" t="s">
        <v>3150</v>
      </c>
      <c r="K202" s="209" t="s">
        <v>4153</v>
      </c>
      <c r="L202" s="204" t="s">
        <v>3151</v>
      </c>
      <c r="M202" s="204"/>
      <c r="N202" s="204"/>
      <c r="O202" s="204"/>
      <c r="P202" s="204"/>
      <c r="Q202" s="205">
        <v>8.93</v>
      </c>
      <c r="R202" s="206">
        <v>50</v>
      </c>
      <c r="S202" s="209" t="s">
        <v>4155</v>
      </c>
      <c r="T202" s="209" t="s">
        <v>4156</v>
      </c>
      <c r="U202" s="209" t="s">
        <v>4157</v>
      </c>
      <c r="V202" s="211" t="s">
        <v>3152</v>
      </c>
      <c r="W202" s="204"/>
      <c r="X202" s="204"/>
      <c r="Y202" s="204"/>
      <c r="Z202" s="204"/>
      <c r="AA202" s="204"/>
      <c r="AB202" s="204"/>
      <c r="AC202" s="204"/>
      <c r="AD202" s="204"/>
      <c r="AE202" s="204"/>
      <c r="AF202" s="204"/>
      <c r="AG202" s="204"/>
      <c r="AH202" s="206"/>
      <c r="AI202" s="204"/>
      <c r="AJ202" s="204" t="s">
        <v>3153</v>
      </c>
      <c r="AK202" s="204" t="s">
        <v>3154</v>
      </c>
      <c r="AL202" s="204" t="s">
        <v>3155</v>
      </c>
      <c r="AM202" s="204" t="s">
        <v>3156</v>
      </c>
      <c r="AN202" s="204" t="s">
        <v>3157</v>
      </c>
      <c r="AO202" s="204" t="s">
        <v>3158</v>
      </c>
      <c r="AP202" s="204" t="s">
        <v>1924</v>
      </c>
      <c r="AQ202" s="204"/>
      <c r="AR202" s="206"/>
      <c r="AS202" s="204"/>
      <c r="AT202" s="204"/>
      <c r="AU202" s="204"/>
      <c r="AV202" s="204"/>
      <c r="AW202" s="204"/>
      <c r="AX202" s="204"/>
      <c r="AY202" s="204" t="s">
        <v>3159</v>
      </c>
      <c r="AZ202" s="204" t="s">
        <v>1282</v>
      </c>
      <c r="BA202" s="204"/>
      <c r="BB202" s="204" t="s">
        <v>1638</v>
      </c>
      <c r="BC202" s="204"/>
      <c r="BD202" s="204"/>
      <c r="BE202" s="204"/>
      <c r="BF202" s="204"/>
      <c r="BG202" s="204"/>
      <c r="BH202" s="204"/>
      <c r="BI202" s="204"/>
      <c r="BJ202" s="204"/>
      <c r="BK202" s="204" t="s">
        <v>1583</v>
      </c>
      <c r="BL202" s="204"/>
      <c r="BM202" s="204" t="s">
        <v>3160</v>
      </c>
      <c r="BN202" s="204" t="s">
        <v>3160</v>
      </c>
      <c r="BO202" s="204" t="s">
        <v>3160</v>
      </c>
      <c r="BP202" s="204" t="s">
        <v>3160</v>
      </c>
      <c r="BQ202" s="204" t="s">
        <v>3160</v>
      </c>
      <c r="BR202" s="204"/>
      <c r="BS202" s="204" t="s">
        <v>17</v>
      </c>
      <c r="BT202" s="206"/>
      <c r="BU202" s="204"/>
      <c r="BV202" s="204"/>
      <c r="BW202" s="204"/>
      <c r="BX202" s="204"/>
      <c r="BY202" s="204"/>
      <c r="BZ202" s="204" t="s">
        <v>3161</v>
      </c>
      <c r="CA202" s="204"/>
      <c r="CB202" s="204"/>
      <c r="CC202" s="204" t="s">
        <v>1639</v>
      </c>
      <c r="CD202" s="205">
        <v>0.1</v>
      </c>
      <c r="CE202" s="205">
        <v>7</v>
      </c>
      <c r="CF202" s="204" t="s">
        <v>25</v>
      </c>
      <c r="CG202" s="205">
        <v>2.5</v>
      </c>
      <c r="CH202" s="204" t="s">
        <v>25</v>
      </c>
      <c r="CI202" s="204" t="s">
        <v>25</v>
      </c>
      <c r="CJ202" s="204" t="s">
        <v>25</v>
      </c>
      <c r="CK202" s="204" t="s">
        <v>1002</v>
      </c>
      <c r="CL202" s="205">
        <v>1</v>
      </c>
      <c r="CM202" s="204"/>
      <c r="CN202" s="204" t="s">
        <v>25</v>
      </c>
      <c r="CO202" s="204" t="s">
        <v>25</v>
      </c>
      <c r="CP202" s="204" t="s">
        <v>25</v>
      </c>
      <c r="CQ202" s="204" t="s">
        <v>25</v>
      </c>
      <c r="CR202" s="204" t="s">
        <v>1620</v>
      </c>
      <c r="CS202" s="204" t="s">
        <v>1640</v>
      </c>
      <c r="CT202" s="205"/>
      <c r="CU202" s="205"/>
      <c r="CV202" s="205"/>
      <c r="CW202" s="204"/>
      <c r="CX202" s="205"/>
      <c r="CY202" s="204"/>
      <c r="CZ202" s="204"/>
      <c r="DA202" s="204"/>
      <c r="DB202" s="204"/>
      <c r="DC202" s="204"/>
      <c r="DD202" s="204"/>
      <c r="DE202" s="204"/>
      <c r="DF202" s="204"/>
      <c r="DG202" s="204"/>
      <c r="DH202" s="204"/>
      <c r="DI202" s="204"/>
      <c r="DJ202" s="204"/>
      <c r="DK202" s="204"/>
      <c r="DL202" s="204"/>
      <c r="DM202" s="204"/>
      <c r="DN202" s="204"/>
      <c r="DO202" s="204"/>
      <c r="DP202" s="205"/>
      <c r="DQ202" s="204"/>
      <c r="DR202" s="204"/>
      <c r="DS202" s="204"/>
      <c r="DT202" s="204"/>
      <c r="DU202" s="205"/>
      <c r="DV202" s="204"/>
      <c r="DW202" s="204"/>
      <c r="DX202" s="204"/>
      <c r="DY202" s="204"/>
      <c r="DZ202" s="204"/>
      <c r="EA202" s="206"/>
      <c r="EB202" s="206"/>
      <c r="EC202" s="206"/>
      <c r="ED202" s="205"/>
      <c r="EE202" s="204"/>
      <c r="EF202" s="205"/>
      <c r="EG202" s="206"/>
      <c r="EH202" s="206"/>
      <c r="EI202" s="204"/>
      <c r="EJ202" s="205"/>
      <c r="EK202" s="204"/>
      <c r="EL202" s="204"/>
      <c r="EM202" s="204"/>
      <c r="EN202" s="204"/>
      <c r="EO202" s="204"/>
      <c r="EP202" s="204"/>
      <c r="EQ202" s="204"/>
      <c r="ER202" s="204"/>
      <c r="ES202" s="204"/>
      <c r="ET202" s="204"/>
      <c r="EU202" s="204"/>
      <c r="EV202" s="204"/>
      <c r="EW202" s="204"/>
      <c r="EX202" s="205"/>
      <c r="EY202" s="204"/>
      <c r="EZ202" s="204"/>
      <c r="FA202" s="204"/>
      <c r="FB202" s="204"/>
      <c r="FC202" s="204"/>
      <c r="FD202" s="204"/>
      <c r="FE202" s="204"/>
      <c r="FF202" s="204"/>
      <c r="FG202" s="204"/>
      <c r="FH202" s="204"/>
      <c r="FI202" s="204"/>
      <c r="FJ202" s="204"/>
      <c r="FK202" s="204"/>
      <c r="FL202" s="204"/>
      <c r="FM202" s="204"/>
      <c r="FN202" s="204"/>
      <c r="FO202" s="204"/>
      <c r="FP202" s="204"/>
      <c r="FQ202" s="204"/>
      <c r="FR202" s="204"/>
      <c r="FS202" s="204"/>
      <c r="FT202" s="204"/>
      <c r="FU202" s="204"/>
      <c r="FV202" s="204"/>
      <c r="FW202" s="204"/>
      <c r="FX202" s="204"/>
      <c r="FY202" s="204"/>
      <c r="FZ202" s="204"/>
      <c r="GA202" s="204"/>
      <c r="GB202" s="204" t="s">
        <v>1621</v>
      </c>
      <c r="GC202" s="204" t="s">
        <v>1525</v>
      </c>
      <c r="GD202" s="204" t="s">
        <v>1528</v>
      </c>
      <c r="GE202" s="204"/>
      <c r="GF202" s="205">
        <v>8.93</v>
      </c>
      <c r="GG202" s="205"/>
      <c r="GH202" s="207"/>
      <c r="GI202" s="207"/>
      <c r="GJ202" s="207"/>
      <c r="GK202" s="206">
        <v>5</v>
      </c>
      <c r="GL202" s="204"/>
      <c r="GM202" s="205"/>
      <c r="GN202" s="207"/>
      <c r="GO202" s="207"/>
      <c r="GP202" s="206"/>
      <c r="GQ202" s="204"/>
      <c r="GR202" s="204"/>
      <c r="GS202" s="206">
        <v>30</v>
      </c>
      <c r="GT202" s="206">
        <v>2</v>
      </c>
      <c r="GU202" s="207"/>
      <c r="GV202" s="204"/>
      <c r="GW202" s="204"/>
      <c r="GX202" s="206"/>
      <c r="GY202" s="207"/>
    </row>
    <row r="203" spans="1:207" s="208" customFormat="1" ht="26.25" customHeight="1" x14ac:dyDescent="0.25">
      <c r="A203" s="204" t="s">
        <v>1576</v>
      </c>
      <c r="B203" s="209" t="s">
        <v>4158</v>
      </c>
      <c r="C203" s="204" t="s">
        <v>1064</v>
      </c>
      <c r="D203" s="204" t="s">
        <v>1103</v>
      </c>
      <c r="E203" s="204"/>
      <c r="F203" s="204"/>
      <c r="G203" s="204"/>
      <c r="H203" s="209" t="s">
        <v>4159</v>
      </c>
      <c r="I203" s="210" t="s">
        <v>3162</v>
      </c>
      <c r="J203" s="204" t="s">
        <v>3150</v>
      </c>
      <c r="K203" s="209" t="s">
        <v>4158</v>
      </c>
      <c r="L203" s="204" t="s">
        <v>3151</v>
      </c>
      <c r="M203" s="204"/>
      <c r="N203" s="204"/>
      <c r="O203" s="204"/>
      <c r="P203" s="204"/>
      <c r="Q203" s="205">
        <v>8.93</v>
      </c>
      <c r="R203" s="206">
        <v>50</v>
      </c>
      <c r="S203" s="209" t="s">
        <v>4160</v>
      </c>
      <c r="T203" s="209" t="s">
        <v>4161</v>
      </c>
      <c r="U203" s="209" t="s">
        <v>4162</v>
      </c>
      <c r="V203" s="211" t="s">
        <v>3152</v>
      </c>
      <c r="W203" s="204"/>
      <c r="X203" s="204"/>
      <c r="Y203" s="204"/>
      <c r="Z203" s="204"/>
      <c r="AA203" s="204"/>
      <c r="AB203" s="204"/>
      <c r="AC203" s="204"/>
      <c r="AD203" s="204"/>
      <c r="AE203" s="204"/>
      <c r="AF203" s="204"/>
      <c r="AG203" s="204"/>
      <c r="AH203" s="206"/>
      <c r="AI203" s="204"/>
      <c r="AJ203" s="204" t="s">
        <v>3153</v>
      </c>
      <c r="AK203" s="204" t="s">
        <v>3154</v>
      </c>
      <c r="AL203" s="204" t="s">
        <v>3155</v>
      </c>
      <c r="AM203" s="204" t="s">
        <v>3156</v>
      </c>
      <c r="AN203" s="204" t="s">
        <v>3157</v>
      </c>
      <c r="AO203" s="204" t="s">
        <v>3158</v>
      </c>
      <c r="AP203" s="204" t="s">
        <v>1924</v>
      </c>
      <c r="AQ203" s="204"/>
      <c r="AR203" s="206"/>
      <c r="AS203" s="204"/>
      <c r="AT203" s="204"/>
      <c r="AU203" s="204"/>
      <c r="AV203" s="204"/>
      <c r="AW203" s="204"/>
      <c r="AX203" s="204"/>
      <c r="AY203" s="204" t="s">
        <v>3159</v>
      </c>
      <c r="AZ203" s="204" t="s">
        <v>1282</v>
      </c>
      <c r="BA203" s="204"/>
      <c r="BB203" s="204" t="s">
        <v>1638</v>
      </c>
      <c r="BC203" s="204"/>
      <c r="BD203" s="204"/>
      <c r="BE203" s="204"/>
      <c r="BF203" s="204"/>
      <c r="BG203" s="204"/>
      <c r="BH203" s="204"/>
      <c r="BI203" s="204"/>
      <c r="BJ203" s="204"/>
      <c r="BK203" s="204" t="s">
        <v>1583</v>
      </c>
      <c r="BL203" s="204"/>
      <c r="BM203" s="204" t="s">
        <v>3160</v>
      </c>
      <c r="BN203" s="204" t="s">
        <v>3160</v>
      </c>
      <c r="BO203" s="204" t="s">
        <v>3160</v>
      </c>
      <c r="BP203" s="204" t="s">
        <v>3160</v>
      </c>
      <c r="BQ203" s="204" t="s">
        <v>3160</v>
      </c>
      <c r="BR203" s="204"/>
      <c r="BS203" s="204" t="s">
        <v>17</v>
      </c>
      <c r="BT203" s="206"/>
      <c r="BU203" s="204"/>
      <c r="BV203" s="204"/>
      <c r="BW203" s="204"/>
      <c r="BX203" s="204"/>
      <c r="BY203" s="204"/>
      <c r="BZ203" s="204" t="s">
        <v>3161</v>
      </c>
      <c r="CA203" s="204"/>
      <c r="CB203" s="204"/>
      <c r="CC203" s="204" t="s">
        <v>1639</v>
      </c>
      <c r="CD203" s="205">
        <v>0.1</v>
      </c>
      <c r="CE203" s="205">
        <v>7</v>
      </c>
      <c r="CF203" s="204" t="s">
        <v>25</v>
      </c>
      <c r="CG203" s="205">
        <v>2.5</v>
      </c>
      <c r="CH203" s="204" t="s">
        <v>25</v>
      </c>
      <c r="CI203" s="204" t="s">
        <v>25</v>
      </c>
      <c r="CJ203" s="204" t="s">
        <v>25</v>
      </c>
      <c r="CK203" s="204" t="s">
        <v>1002</v>
      </c>
      <c r="CL203" s="205">
        <v>1</v>
      </c>
      <c r="CM203" s="204"/>
      <c r="CN203" s="204" t="s">
        <v>25</v>
      </c>
      <c r="CO203" s="204" t="s">
        <v>25</v>
      </c>
      <c r="CP203" s="204" t="s">
        <v>25</v>
      </c>
      <c r="CQ203" s="204" t="s">
        <v>25</v>
      </c>
      <c r="CR203" s="204" t="s">
        <v>1620</v>
      </c>
      <c r="CS203" s="204" t="s">
        <v>1640</v>
      </c>
      <c r="CT203" s="205"/>
      <c r="CU203" s="205"/>
      <c r="CV203" s="205"/>
      <c r="CW203" s="204"/>
      <c r="CX203" s="205"/>
      <c r="CY203" s="204"/>
      <c r="CZ203" s="204"/>
      <c r="DA203" s="204"/>
      <c r="DB203" s="204"/>
      <c r="DC203" s="204"/>
      <c r="DD203" s="204"/>
      <c r="DE203" s="204"/>
      <c r="DF203" s="204"/>
      <c r="DG203" s="204"/>
      <c r="DH203" s="204"/>
      <c r="DI203" s="204"/>
      <c r="DJ203" s="204"/>
      <c r="DK203" s="204"/>
      <c r="DL203" s="204"/>
      <c r="DM203" s="204"/>
      <c r="DN203" s="204"/>
      <c r="DO203" s="204"/>
      <c r="DP203" s="205"/>
      <c r="DQ203" s="204"/>
      <c r="DR203" s="204"/>
      <c r="DS203" s="204"/>
      <c r="DT203" s="204"/>
      <c r="DU203" s="205"/>
      <c r="DV203" s="204"/>
      <c r="DW203" s="204"/>
      <c r="DX203" s="204"/>
      <c r="DY203" s="204"/>
      <c r="DZ203" s="204"/>
      <c r="EA203" s="206"/>
      <c r="EB203" s="206"/>
      <c r="EC203" s="206"/>
      <c r="ED203" s="205"/>
      <c r="EE203" s="204"/>
      <c r="EF203" s="205"/>
      <c r="EG203" s="206"/>
      <c r="EH203" s="206"/>
      <c r="EI203" s="204"/>
      <c r="EJ203" s="205"/>
      <c r="EK203" s="204"/>
      <c r="EL203" s="204"/>
      <c r="EM203" s="204"/>
      <c r="EN203" s="204"/>
      <c r="EO203" s="204"/>
      <c r="EP203" s="204"/>
      <c r="EQ203" s="204"/>
      <c r="ER203" s="204"/>
      <c r="ES203" s="204"/>
      <c r="ET203" s="204"/>
      <c r="EU203" s="204"/>
      <c r="EV203" s="204"/>
      <c r="EW203" s="204"/>
      <c r="EX203" s="205"/>
      <c r="EY203" s="204"/>
      <c r="EZ203" s="204"/>
      <c r="FA203" s="204"/>
      <c r="FB203" s="204"/>
      <c r="FC203" s="204"/>
      <c r="FD203" s="204"/>
      <c r="FE203" s="204"/>
      <c r="FF203" s="204"/>
      <c r="FG203" s="204"/>
      <c r="FH203" s="204"/>
      <c r="FI203" s="204"/>
      <c r="FJ203" s="204"/>
      <c r="FK203" s="204"/>
      <c r="FL203" s="204"/>
      <c r="FM203" s="204"/>
      <c r="FN203" s="204"/>
      <c r="FO203" s="204"/>
      <c r="FP203" s="204"/>
      <c r="FQ203" s="204"/>
      <c r="FR203" s="204"/>
      <c r="FS203" s="204"/>
      <c r="FT203" s="204"/>
      <c r="FU203" s="204"/>
      <c r="FV203" s="204"/>
      <c r="FW203" s="204"/>
      <c r="FX203" s="204"/>
      <c r="FY203" s="204"/>
      <c r="FZ203" s="204"/>
      <c r="GA203" s="204"/>
      <c r="GB203" s="204" t="s">
        <v>1621</v>
      </c>
      <c r="GC203" s="204" t="s">
        <v>1525</v>
      </c>
      <c r="GD203" s="204" t="s">
        <v>1528</v>
      </c>
      <c r="GE203" s="204"/>
      <c r="GF203" s="205">
        <v>8.93</v>
      </c>
      <c r="GG203" s="205"/>
      <c r="GH203" s="207"/>
      <c r="GI203" s="207"/>
      <c r="GJ203" s="207"/>
      <c r="GK203" s="206">
        <v>5</v>
      </c>
      <c r="GL203" s="204"/>
      <c r="GM203" s="205"/>
      <c r="GN203" s="207"/>
      <c r="GO203" s="207"/>
      <c r="GP203" s="206"/>
      <c r="GQ203" s="204"/>
      <c r="GR203" s="204"/>
      <c r="GS203" s="206">
        <v>30</v>
      </c>
      <c r="GT203" s="206">
        <v>2</v>
      </c>
      <c r="GU203" s="207"/>
      <c r="GV203" s="204"/>
      <c r="GW203" s="204"/>
      <c r="GX203" s="206"/>
      <c r="GY203" s="207"/>
    </row>
    <row r="204" spans="1:207" s="208" customFormat="1" ht="26.25" customHeight="1" x14ac:dyDescent="0.25">
      <c r="A204" s="204" t="s">
        <v>1576</v>
      </c>
      <c r="B204" s="209" t="s">
        <v>4163</v>
      </c>
      <c r="C204" s="204" t="s">
        <v>1064</v>
      </c>
      <c r="D204" s="204" t="s">
        <v>1103</v>
      </c>
      <c r="E204" s="204"/>
      <c r="F204" s="204"/>
      <c r="G204" s="204"/>
      <c r="H204" s="209" t="s">
        <v>4164</v>
      </c>
      <c r="I204" s="210" t="s">
        <v>3162</v>
      </c>
      <c r="J204" s="204" t="s">
        <v>3150</v>
      </c>
      <c r="K204" s="209" t="s">
        <v>4163</v>
      </c>
      <c r="L204" s="204" t="s">
        <v>3151</v>
      </c>
      <c r="M204" s="204"/>
      <c r="N204" s="204"/>
      <c r="O204" s="204"/>
      <c r="P204" s="204"/>
      <c r="Q204" s="205">
        <v>8.93</v>
      </c>
      <c r="R204" s="206">
        <v>50</v>
      </c>
      <c r="S204" s="209" t="s">
        <v>4165</v>
      </c>
      <c r="T204" s="209" t="s">
        <v>4166</v>
      </c>
      <c r="U204" s="209" t="s">
        <v>4167</v>
      </c>
      <c r="V204" s="211" t="s">
        <v>3152</v>
      </c>
      <c r="W204" s="204"/>
      <c r="X204" s="204"/>
      <c r="Y204" s="204"/>
      <c r="Z204" s="204"/>
      <c r="AA204" s="204"/>
      <c r="AB204" s="204"/>
      <c r="AC204" s="204"/>
      <c r="AD204" s="204"/>
      <c r="AE204" s="204"/>
      <c r="AF204" s="204"/>
      <c r="AG204" s="204"/>
      <c r="AH204" s="206"/>
      <c r="AI204" s="204"/>
      <c r="AJ204" s="204" t="s">
        <v>3153</v>
      </c>
      <c r="AK204" s="204" t="s">
        <v>3154</v>
      </c>
      <c r="AL204" s="204" t="s">
        <v>3155</v>
      </c>
      <c r="AM204" s="204" t="s">
        <v>3156</v>
      </c>
      <c r="AN204" s="204" t="s">
        <v>3157</v>
      </c>
      <c r="AO204" s="204" t="s">
        <v>3158</v>
      </c>
      <c r="AP204" s="204" t="s">
        <v>1924</v>
      </c>
      <c r="AQ204" s="204"/>
      <c r="AR204" s="206"/>
      <c r="AS204" s="204"/>
      <c r="AT204" s="204"/>
      <c r="AU204" s="204"/>
      <c r="AV204" s="204"/>
      <c r="AW204" s="204"/>
      <c r="AX204" s="204"/>
      <c r="AY204" s="204" t="s">
        <v>3159</v>
      </c>
      <c r="AZ204" s="204" t="s">
        <v>1282</v>
      </c>
      <c r="BA204" s="204"/>
      <c r="BB204" s="204" t="s">
        <v>1638</v>
      </c>
      <c r="BC204" s="204"/>
      <c r="BD204" s="204"/>
      <c r="BE204" s="204"/>
      <c r="BF204" s="204"/>
      <c r="BG204" s="204"/>
      <c r="BH204" s="204"/>
      <c r="BI204" s="204"/>
      <c r="BJ204" s="204"/>
      <c r="BK204" s="204" t="s">
        <v>1583</v>
      </c>
      <c r="BL204" s="204"/>
      <c r="BM204" s="204" t="s">
        <v>3160</v>
      </c>
      <c r="BN204" s="204" t="s">
        <v>3160</v>
      </c>
      <c r="BO204" s="204" t="s">
        <v>3160</v>
      </c>
      <c r="BP204" s="204" t="s">
        <v>3160</v>
      </c>
      <c r="BQ204" s="204" t="s">
        <v>3160</v>
      </c>
      <c r="BR204" s="204"/>
      <c r="BS204" s="204" t="s">
        <v>17</v>
      </c>
      <c r="BT204" s="206"/>
      <c r="BU204" s="204"/>
      <c r="BV204" s="204"/>
      <c r="BW204" s="204"/>
      <c r="BX204" s="204"/>
      <c r="BY204" s="204"/>
      <c r="BZ204" s="204" t="s">
        <v>3161</v>
      </c>
      <c r="CA204" s="204"/>
      <c r="CB204" s="204"/>
      <c r="CC204" s="204" t="s">
        <v>1639</v>
      </c>
      <c r="CD204" s="205">
        <v>0.1</v>
      </c>
      <c r="CE204" s="205">
        <v>7</v>
      </c>
      <c r="CF204" s="204" t="s">
        <v>25</v>
      </c>
      <c r="CG204" s="205">
        <v>2.5</v>
      </c>
      <c r="CH204" s="204" t="s">
        <v>25</v>
      </c>
      <c r="CI204" s="204" t="s">
        <v>25</v>
      </c>
      <c r="CJ204" s="204" t="s">
        <v>25</v>
      </c>
      <c r="CK204" s="204" t="s">
        <v>1002</v>
      </c>
      <c r="CL204" s="205">
        <v>1</v>
      </c>
      <c r="CM204" s="204"/>
      <c r="CN204" s="204" t="s">
        <v>25</v>
      </c>
      <c r="CO204" s="204" t="s">
        <v>25</v>
      </c>
      <c r="CP204" s="204" t="s">
        <v>25</v>
      </c>
      <c r="CQ204" s="204" t="s">
        <v>25</v>
      </c>
      <c r="CR204" s="204" t="s">
        <v>1620</v>
      </c>
      <c r="CS204" s="204" t="s">
        <v>1640</v>
      </c>
      <c r="CT204" s="205"/>
      <c r="CU204" s="205"/>
      <c r="CV204" s="205"/>
      <c r="CW204" s="204"/>
      <c r="CX204" s="205"/>
      <c r="CY204" s="204"/>
      <c r="CZ204" s="204"/>
      <c r="DA204" s="204"/>
      <c r="DB204" s="204"/>
      <c r="DC204" s="204"/>
      <c r="DD204" s="204"/>
      <c r="DE204" s="204"/>
      <c r="DF204" s="204"/>
      <c r="DG204" s="204"/>
      <c r="DH204" s="204"/>
      <c r="DI204" s="204"/>
      <c r="DJ204" s="204"/>
      <c r="DK204" s="204"/>
      <c r="DL204" s="204"/>
      <c r="DM204" s="204"/>
      <c r="DN204" s="204"/>
      <c r="DO204" s="204"/>
      <c r="DP204" s="205"/>
      <c r="DQ204" s="204"/>
      <c r="DR204" s="204"/>
      <c r="DS204" s="204"/>
      <c r="DT204" s="204"/>
      <c r="DU204" s="205"/>
      <c r="DV204" s="204"/>
      <c r="DW204" s="204"/>
      <c r="DX204" s="204"/>
      <c r="DY204" s="204"/>
      <c r="DZ204" s="204"/>
      <c r="EA204" s="206"/>
      <c r="EB204" s="206"/>
      <c r="EC204" s="206"/>
      <c r="ED204" s="205"/>
      <c r="EE204" s="204"/>
      <c r="EF204" s="205"/>
      <c r="EG204" s="206"/>
      <c r="EH204" s="206"/>
      <c r="EI204" s="204"/>
      <c r="EJ204" s="205"/>
      <c r="EK204" s="204"/>
      <c r="EL204" s="204"/>
      <c r="EM204" s="204"/>
      <c r="EN204" s="204"/>
      <c r="EO204" s="204"/>
      <c r="EP204" s="204"/>
      <c r="EQ204" s="204"/>
      <c r="ER204" s="204"/>
      <c r="ES204" s="204"/>
      <c r="ET204" s="204"/>
      <c r="EU204" s="204"/>
      <c r="EV204" s="204"/>
      <c r="EW204" s="204"/>
      <c r="EX204" s="205"/>
      <c r="EY204" s="204"/>
      <c r="EZ204" s="204"/>
      <c r="FA204" s="204"/>
      <c r="FB204" s="204"/>
      <c r="FC204" s="204"/>
      <c r="FD204" s="204"/>
      <c r="FE204" s="204"/>
      <c r="FF204" s="204"/>
      <c r="FG204" s="204"/>
      <c r="FH204" s="204"/>
      <c r="FI204" s="204"/>
      <c r="FJ204" s="204"/>
      <c r="FK204" s="204"/>
      <c r="FL204" s="204"/>
      <c r="FM204" s="204"/>
      <c r="FN204" s="204"/>
      <c r="FO204" s="204"/>
      <c r="FP204" s="204"/>
      <c r="FQ204" s="204"/>
      <c r="FR204" s="204"/>
      <c r="FS204" s="204"/>
      <c r="FT204" s="204"/>
      <c r="FU204" s="204"/>
      <c r="FV204" s="204"/>
      <c r="FW204" s="204"/>
      <c r="FX204" s="204"/>
      <c r="FY204" s="204"/>
      <c r="FZ204" s="204"/>
      <c r="GA204" s="204"/>
      <c r="GB204" s="204" t="s">
        <v>1621</v>
      </c>
      <c r="GC204" s="204" t="s">
        <v>1525</v>
      </c>
      <c r="GD204" s="204" t="s">
        <v>1528</v>
      </c>
      <c r="GE204" s="204"/>
      <c r="GF204" s="205">
        <v>8.93</v>
      </c>
      <c r="GG204" s="205"/>
      <c r="GH204" s="207"/>
      <c r="GI204" s="207"/>
      <c r="GJ204" s="207"/>
      <c r="GK204" s="206">
        <v>5</v>
      </c>
      <c r="GL204" s="204"/>
      <c r="GM204" s="205"/>
      <c r="GN204" s="207"/>
      <c r="GO204" s="207"/>
      <c r="GP204" s="206"/>
      <c r="GQ204" s="204"/>
      <c r="GR204" s="204"/>
      <c r="GS204" s="206">
        <v>30</v>
      </c>
      <c r="GT204" s="206">
        <v>2</v>
      </c>
      <c r="GU204" s="207"/>
      <c r="GV204" s="204"/>
      <c r="GW204" s="204"/>
      <c r="GX204" s="206"/>
      <c r="GY204" s="207"/>
    </row>
    <row r="205" spans="1:207" s="208" customFormat="1" ht="26.25" customHeight="1" x14ac:dyDescent="0.25">
      <c r="A205" s="204" t="s">
        <v>1576</v>
      </c>
      <c r="B205" s="209" t="s">
        <v>4168</v>
      </c>
      <c r="C205" s="204" t="s">
        <v>1064</v>
      </c>
      <c r="D205" s="204" t="s">
        <v>1103</v>
      </c>
      <c r="E205" s="204"/>
      <c r="F205" s="204"/>
      <c r="G205" s="204"/>
      <c r="H205" s="209" t="s">
        <v>4169</v>
      </c>
      <c r="I205" s="210" t="s">
        <v>3162</v>
      </c>
      <c r="J205" s="204" t="s">
        <v>3150</v>
      </c>
      <c r="K205" s="209" t="s">
        <v>4168</v>
      </c>
      <c r="L205" s="204" t="s">
        <v>3151</v>
      </c>
      <c r="M205" s="204"/>
      <c r="N205" s="204"/>
      <c r="O205" s="204"/>
      <c r="P205" s="204"/>
      <c r="Q205" s="205">
        <v>8.93</v>
      </c>
      <c r="R205" s="206">
        <v>50</v>
      </c>
      <c r="S205" s="209" t="s">
        <v>4170</v>
      </c>
      <c r="T205" s="209" t="s">
        <v>4171</v>
      </c>
      <c r="U205" s="209" t="s">
        <v>4172</v>
      </c>
      <c r="V205" s="211" t="s">
        <v>3152</v>
      </c>
      <c r="W205" s="204"/>
      <c r="X205" s="204"/>
      <c r="Y205" s="204"/>
      <c r="Z205" s="204"/>
      <c r="AA205" s="204"/>
      <c r="AB205" s="204"/>
      <c r="AC205" s="204"/>
      <c r="AD205" s="204"/>
      <c r="AE205" s="204"/>
      <c r="AF205" s="204"/>
      <c r="AG205" s="204"/>
      <c r="AH205" s="206"/>
      <c r="AI205" s="204"/>
      <c r="AJ205" s="204" t="s">
        <v>3153</v>
      </c>
      <c r="AK205" s="204" t="s">
        <v>3154</v>
      </c>
      <c r="AL205" s="204" t="s">
        <v>3155</v>
      </c>
      <c r="AM205" s="204" t="s">
        <v>3156</v>
      </c>
      <c r="AN205" s="204" t="s">
        <v>3157</v>
      </c>
      <c r="AO205" s="204" t="s">
        <v>3158</v>
      </c>
      <c r="AP205" s="204" t="s">
        <v>1924</v>
      </c>
      <c r="AQ205" s="204"/>
      <c r="AR205" s="206"/>
      <c r="AS205" s="204"/>
      <c r="AT205" s="204"/>
      <c r="AU205" s="204"/>
      <c r="AV205" s="204"/>
      <c r="AW205" s="204"/>
      <c r="AX205" s="204"/>
      <c r="AY205" s="204" t="s">
        <v>3159</v>
      </c>
      <c r="AZ205" s="204" t="s">
        <v>1282</v>
      </c>
      <c r="BA205" s="204"/>
      <c r="BB205" s="204" t="s">
        <v>1638</v>
      </c>
      <c r="BC205" s="204"/>
      <c r="BD205" s="204"/>
      <c r="BE205" s="204"/>
      <c r="BF205" s="204"/>
      <c r="BG205" s="204"/>
      <c r="BH205" s="204"/>
      <c r="BI205" s="204"/>
      <c r="BJ205" s="204"/>
      <c r="BK205" s="204" t="s">
        <v>1583</v>
      </c>
      <c r="BL205" s="204"/>
      <c r="BM205" s="204" t="s">
        <v>3160</v>
      </c>
      <c r="BN205" s="204" t="s">
        <v>3160</v>
      </c>
      <c r="BO205" s="204" t="s">
        <v>3160</v>
      </c>
      <c r="BP205" s="204" t="s">
        <v>3160</v>
      </c>
      <c r="BQ205" s="204" t="s">
        <v>3160</v>
      </c>
      <c r="BR205" s="204"/>
      <c r="BS205" s="204" t="s">
        <v>17</v>
      </c>
      <c r="BT205" s="206"/>
      <c r="BU205" s="204"/>
      <c r="BV205" s="204"/>
      <c r="BW205" s="204"/>
      <c r="BX205" s="204"/>
      <c r="BY205" s="204"/>
      <c r="BZ205" s="204" t="s">
        <v>3161</v>
      </c>
      <c r="CA205" s="204"/>
      <c r="CB205" s="204"/>
      <c r="CC205" s="204" t="s">
        <v>1639</v>
      </c>
      <c r="CD205" s="205">
        <v>0.1</v>
      </c>
      <c r="CE205" s="205">
        <v>7</v>
      </c>
      <c r="CF205" s="204" t="s">
        <v>25</v>
      </c>
      <c r="CG205" s="205">
        <v>2.5</v>
      </c>
      <c r="CH205" s="204" t="s">
        <v>25</v>
      </c>
      <c r="CI205" s="204" t="s">
        <v>25</v>
      </c>
      <c r="CJ205" s="204" t="s">
        <v>25</v>
      </c>
      <c r="CK205" s="204" t="s">
        <v>1002</v>
      </c>
      <c r="CL205" s="205">
        <v>1</v>
      </c>
      <c r="CM205" s="204"/>
      <c r="CN205" s="204" t="s">
        <v>25</v>
      </c>
      <c r="CO205" s="204" t="s">
        <v>25</v>
      </c>
      <c r="CP205" s="204" t="s">
        <v>25</v>
      </c>
      <c r="CQ205" s="204" t="s">
        <v>25</v>
      </c>
      <c r="CR205" s="204" t="s">
        <v>1620</v>
      </c>
      <c r="CS205" s="204" t="s">
        <v>1640</v>
      </c>
      <c r="CT205" s="205"/>
      <c r="CU205" s="205"/>
      <c r="CV205" s="205"/>
      <c r="CW205" s="204"/>
      <c r="CX205" s="205"/>
      <c r="CY205" s="204"/>
      <c r="CZ205" s="204"/>
      <c r="DA205" s="204"/>
      <c r="DB205" s="204"/>
      <c r="DC205" s="204"/>
      <c r="DD205" s="204"/>
      <c r="DE205" s="204"/>
      <c r="DF205" s="204"/>
      <c r="DG205" s="204"/>
      <c r="DH205" s="204"/>
      <c r="DI205" s="204"/>
      <c r="DJ205" s="204"/>
      <c r="DK205" s="204"/>
      <c r="DL205" s="204"/>
      <c r="DM205" s="204"/>
      <c r="DN205" s="204"/>
      <c r="DO205" s="204"/>
      <c r="DP205" s="205"/>
      <c r="DQ205" s="204"/>
      <c r="DR205" s="204"/>
      <c r="DS205" s="204"/>
      <c r="DT205" s="204"/>
      <c r="DU205" s="205"/>
      <c r="DV205" s="204"/>
      <c r="DW205" s="204"/>
      <c r="DX205" s="204"/>
      <c r="DY205" s="204"/>
      <c r="DZ205" s="204"/>
      <c r="EA205" s="206"/>
      <c r="EB205" s="206"/>
      <c r="EC205" s="206"/>
      <c r="ED205" s="205"/>
      <c r="EE205" s="204"/>
      <c r="EF205" s="205"/>
      <c r="EG205" s="206"/>
      <c r="EH205" s="206"/>
      <c r="EI205" s="204"/>
      <c r="EJ205" s="205"/>
      <c r="EK205" s="204"/>
      <c r="EL205" s="204"/>
      <c r="EM205" s="204"/>
      <c r="EN205" s="204"/>
      <c r="EO205" s="204"/>
      <c r="EP205" s="204"/>
      <c r="EQ205" s="204"/>
      <c r="ER205" s="204"/>
      <c r="ES205" s="204"/>
      <c r="ET205" s="204"/>
      <c r="EU205" s="204"/>
      <c r="EV205" s="204"/>
      <c r="EW205" s="204"/>
      <c r="EX205" s="205"/>
      <c r="EY205" s="204"/>
      <c r="EZ205" s="204"/>
      <c r="FA205" s="204"/>
      <c r="FB205" s="204"/>
      <c r="FC205" s="204"/>
      <c r="FD205" s="204"/>
      <c r="FE205" s="204"/>
      <c r="FF205" s="204"/>
      <c r="FG205" s="204"/>
      <c r="FH205" s="204"/>
      <c r="FI205" s="204"/>
      <c r="FJ205" s="204"/>
      <c r="FK205" s="204"/>
      <c r="FL205" s="204"/>
      <c r="FM205" s="204"/>
      <c r="FN205" s="204"/>
      <c r="FO205" s="204"/>
      <c r="FP205" s="204"/>
      <c r="FQ205" s="204"/>
      <c r="FR205" s="204"/>
      <c r="FS205" s="204"/>
      <c r="FT205" s="204"/>
      <c r="FU205" s="204"/>
      <c r="FV205" s="204"/>
      <c r="FW205" s="204"/>
      <c r="FX205" s="204"/>
      <c r="FY205" s="204"/>
      <c r="FZ205" s="204"/>
      <c r="GA205" s="204"/>
      <c r="GB205" s="204" t="s">
        <v>1621</v>
      </c>
      <c r="GC205" s="204" t="s">
        <v>1525</v>
      </c>
      <c r="GD205" s="204" t="s">
        <v>1528</v>
      </c>
      <c r="GE205" s="204"/>
      <c r="GF205" s="205">
        <v>8.93</v>
      </c>
      <c r="GG205" s="205"/>
      <c r="GH205" s="207"/>
      <c r="GI205" s="207"/>
      <c r="GJ205" s="207"/>
      <c r="GK205" s="206">
        <v>5</v>
      </c>
      <c r="GL205" s="204"/>
      <c r="GM205" s="205"/>
      <c r="GN205" s="207"/>
      <c r="GO205" s="207"/>
      <c r="GP205" s="206"/>
      <c r="GQ205" s="204"/>
      <c r="GR205" s="204"/>
      <c r="GS205" s="206">
        <v>30</v>
      </c>
      <c r="GT205" s="206">
        <v>2</v>
      </c>
      <c r="GU205" s="207"/>
      <c r="GV205" s="204"/>
      <c r="GW205" s="204"/>
      <c r="GX205" s="206"/>
      <c r="GY205" s="207"/>
    </row>
    <row r="206" spans="1:207" s="208" customFormat="1" ht="26.25" customHeight="1" x14ac:dyDescent="0.25">
      <c r="A206" s="204" t="s">
        <v>1576</v>
      </c>
      <c r="B206" s="209" t="s">
        <v>4173</v>
      </c>
      <c r="C206" s="204" t="s">
        <v>1064</v>
      </c>
      <c r="D206" s="204" t="s">
        <v>1103</v>
      </c>
      <c r="E206" s="204"/>
      <c r="F206" s="204"/>
      <c r="G206" s="204"/>
      <c r="H206" s="209" t="s">
        <v>4174</v>
      </c>
      <c r="I206" s="210" t="s">
        <v>3162</v>
      </c>
      <c r="J206" s="204" t="s">
        <v>3150</v>
      </c>
      <c r="K206" s="209" t="s">
        <v>4173</v>
      </c>
      <c r="L206" s="204" t="s">
        <v>3151</v>
      </c>
      <c r="M206" s="204"/>
      <c r="N206" s="204"/>
      <c r="O206" s="204"/>
      <c r="P206" s="204"/>
      <c r="Q206" s="205">
        <v>8.93</v>
      </c>
      <c r="R206" s="206">
        <v>50</v>
      </c>
      <c r="S206" s="209" t="s">
        <v>4175</v>
      </c>
      <c r="T206" s="209" t="s">
        <v>4176</v>
      </c>
      <c r="U206" s="209" t="s">
        <v>4177</v>
      </c>
      <c r="V206" s="211" t="s">
        <v>3152</v>
      </c>
      <c r="W206" s="204"/>
      <c r="X206" s="204"/>
      <c r="Y206" s="204"/>
      <c r="Z206" s="204"/>
      <c r="AA206" s="204"/>
      <c r="AB206" s="204"/>
      <c r="AC206" s="204"/>
      <c r="AD206" s="204"/>
      <c r="AE206" s="204"/>
      <c r="AF206" s="204"/>
      <c r="AG206" s="204"/>
      <c r="AH206" s="206"/>
      <c r="AI206" s="204"/>
      <c r="AJ206" s="204" t="s">
        <v>3153</v>
      </c>
      <c r="AK206" s="204" t="s">
        <v>3154</v>
      </c>
      <c r="AL206" s="204" t="s">
        <v>3155</v>
      </c>
      <c r="AM206" s="204" t="s">
        <v>3156</v>
      </c>
      <c r="AN206" s="204" t="s">
        <v>3157</v>
      </c>
      <c r="AO206" s="204" t="s">
        <v>3158</v>
      </c>
      <c r="AP206" s="204" t="s">
        <v>1924</v>
      </c>
      <c r="AQ206" s="204"/>
      <c r="AR206" s="206"/>
      <c r="AS206" s="204"/>
      <c r="AT206" s="204"/>
      <c r="AU206" s="204"/>
      <c r="AV206" s="204"/>
      <c r="AW206" s="204"/>
      <c r="AX206" s="204"/>
      <c r="AY206" s="204" t="s">
        <v>3159</v>
      </c>
      <c r="AZ206" s="204" t="s">
        <v>1282</v>
      </c>
      <c r="BA206" s="204"/>
      <c r="BB206" s="204" t="s">
        <v>1638</v>
      </c>
      <c r="BC206" s="204"/>
      <c r="BD206" s="204"/>
      <c r="BE206" s="204"/>
      <c r="BF206" s="204"/>
      <c r="BG206" s="204"/>
      <c r="BH206" s="204"/>
      <c r="BI206" s="204"/>
      <c r="BJ206" s="204"/>
      <c r="BK206" s="204" t="s">
        <v>1583</v>
      </c>
      <c r="BL206" s="204"/>
      <c r="BM206" s="204" t="s">
        <v>3160</v>
      </c>
      <c r="BN206" s="204" t="s">
        <v>3160</v>
      </c>
      <c r="BO206" s="204" t="s">
        <v>3160</v>
      </c>
      <c r="BP206" s="204" t="s">
        <v>3160</v>
      </c>
      <c r="BQ206" s="204" t="s">
        <v>3160</v>
      </c>
      <c r="BR206" s="204"/>
      <c r="BS206" s="204" t="s">
        <v>17</v>
      </c>
      <c r="BT206" s="206"/>
      <c r="BU206" s="204"/>
      <c r="BV206" s="204"/>
      <c r="BW206" s="204"/>
      <c r="BX206" s="204"/>
      <c r="BY206" s="204"/>
      <c r="BZ206" s="204" t="s">
        <v>3161</v>
      </c>
      <c r="CA206" s="204"/>
      <c r="CB206" s="204"/>
      <c r="CC206" s="204" t="s">
        <v>1639</v>
      </c>
      <c r="CD206" s="205">
        <v>0.1</v>
      </c>
      <c r="CE206" s="205">
        <v>7</v>
      </c>
      <c r="CF206" s="204" t="s">
        <v>25</v>
      </c>
      <c r="CG206" s="205">
        <v>2.5</v>
      </c>
      <c r="CH206" s="204" t="s">
        <v>25</v>
      </c>
      <c r="CI206" s="204" t="s">
        <v>25</v>
      </c>
      <c r="CJ206" s="204" t="s">
        <v>25</v>
      </c>
      <c r="CK206" s="204" t="s">
        <v>1002</v>
      </c>
      <c r="CL206" s="205">
        <v>1</v>
      </c>
      <c r="CM206" s="204"/>
      <c r="CN206" s="204" t="s">
        <v>25</v>
      </c>
      <c r="CO206" s="204" t="s">
        <v>25</v>
      </c>
      <c r="CP206" s="204" t="s">
        <v>25</v>
      </c>
      <c r="CQ206" s="204" t="s">
        <v>25</v>
      </c>
      <c r="CR206" s="204" t="s">
        <v>1620</v>
      </c>
      <c r="CS206" s="204" t="s">
        <v>1640</v>
      </c>
      <c r="CT206" s="205"/>
      <c r="CU206" s="205"/>
      <c r="CV206" s="205"/>
      <c r="CW206" s="204"/>
      <c r="CX206" s="205"/>
      <c r="CY206" s="204"/>
      <c r="CZ206" s="204"/>
      <c r="DA206" s="204"/>
      <c r="DB206" s="204"/>
      <c r="DC206" s="204"/>
      <c r="DD206" s="204"/>
      <c r="DE206" s="204"/>
      <c r="DF206" s="204"/>
      <c r="DG206" s="204"/>
      <c r="DH206" s="204"/>
      <c r="DI206" s="204"/>
      <c r="DJ206" s="204"/>
      <c r="DK206" s="204"/>
      <c r="DL206" s="204"/>
      <c r="DM206" s="204"/>
      <c r="DN206" s="204"/>
      <c r="DO206" s="204"/>
      <c r="DP206" s="205"/>
      <c r="DQ206" s="204"/>
      <c r="DR206" s="204"/>
      <c r="DS206" s="204"/>
      <c r="DT206" s="204"/>
      <c r="DU206" s="205"/>
      <c r="DV206" s="204"/>
      <c r="DW206" s="204"/>
      <c r="DX206" s="204"/>
      <c r="DY206" s="204"/>
      <c r="DZ206" s="204"/>
      <c r="EA206" s="206"/>
      <c r="EB206" s="206"/>
      <c r="EC206" s="206"/>
      <c r="ED206" s="205"/>
      <c r="EE206" s="204"/>
      <c r="EF206" s="205"/>
      <c r="EG206" s="206"/>
      <c r="EH206" s="206"/>
      <c r="EI206" s="204"/>
      <c r="EJ206" s="205"/>
      <c r="EK206" s="204"/>
      <c r="EL206" s="204"/>
      <c r="EM206" s="204"/>
      <c r="EN206" s="204"/>
      <c r="EO206" s="204"/>
      <c r="EP206" s="204"/>
      <c r="EQ206" s="204"/>
      <c r="ER206" s="204"/>
      <c r="ES206" s="204"/>
      <c r="ET206" s="204"/>
      <c r="EU206" s="204"/>
      <c r="EV206" s="204"/>
      <c r="EW206" s="204"/>
      <c r="EX206" s="205"/>
      <c r="EY206" s="204"/>
      <c r="EZ206" s="204"/>
      <c r="FA206" s="204"/>
      <c r="FB206" s="204"/>
      <c r="FC206" s="204"/>
      <c r="FD206" s="204"/>
      <c r="FE206" s="204"/>
      <c r="FF206" s="204"/>
      <c r="FG206" s="204"/>
      <c r="FH206" s="204"/>
      <c r="FI206" s="204"/>
      <c r="FJ206" s="204"/>
      <c r="FK206" s="204"/>
      <c r="FL206" s="204"/>
      <c r="FM206" s="204"/>
      <c r="FN206" s="204"/>
      <c r="FO206" s="204"/>
      <c r="FP206" s="204"/>
      <c r="FQ206" s="204"/>
      <c r="FR206" s="204"/>
      <c r="FS206" s="204"/>
      <c r="FT206" s="204"/>
      <c r="FU206" s="204"/>
      <c r="FV206" s="204"/>
      <c r="FW206" s="204"/>
      <c r="FX206" s="204"/>
      <c r="FY206" s="204"/>
      <c r="FZ206" s="204"/>
      <c r="GA206" s="204"/>
      <c r="GB206" s="204" t="s">
        <v>1621</v>
      </c>
      <c r="GC206" s="204" t="s">
        <v>1525</v>
      </c>
      <c r="GD206" s="204" t="s">
        <v>1528</v>
      </c>
      <c r="GE206" s="204"/>
      <c r="GF206" s="205">
        <v>8.93</v>
      </c>
      <c r="GG206" s="205"/>
      <c r="GH206" s="207"/>
      <c r="GI206" s="207"/>
      <c r="GJ206" s="207"/>
      <c r="GK206" s="206">
        <v>5</v>
      </c>
      <c r="GL206" s="204"/>
      <c r="GM206" s="205"/>
      <c r="GN206" s="207"/>
      <c r="GO206" s="207"/>
      <c r="GP206" s="206"/>
      <c r="GQ206" s="204"/>
      <c r="GR206" s="204"/>
      <c r="GS206" s="206">
        <v>30</v>
      </c>
      <c r="GT206" s="206">
        <v>2</v>
      </c>
      <c r="GU206" s="207"/>
      <c r="GV206" s="204"/>
      <c r="GW206" s="204"/>
      <c r="GX206" s="206"/>
      <c r="GY206" s="207"/>
    </row>
  </sheetData>
  <conditionalFormatting sqref="CS4 CS20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2024-05-02T15:54:15Z</dcterms:modified>
  <cp:category/>
  <cp:contentStatus/>
</cp:coreProperties>
</file>