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8_063909 - 7In Vang\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<sst xmlns="http://schemas.openxmlformats.org/spreadsheetml/2006/main" count="15628" uniqueCount="3663">
  <si>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</si>
  <si>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</si>
  <si>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</si>
  <si>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</si>
  <si>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</si>
  <si>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</si>
  <si>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</si>
  <si>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</si>
  <si>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</si>
  <si>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</si>
  <si>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</si>
  <si>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</si>
  <si>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</si>
  <si>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</si>
  <si>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</si>
  <si>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</si>
  <si>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</si>
  <si>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</si>
  <si>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</si>
  <si>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</si>
  <si>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</si>
  <si>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</si>
  <si>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</si>
  <si>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</si>
  <si>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</si>
  <si>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</si>
  <si>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</si>
  <si>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</si>
  <si>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</si>
  <si>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</si>
  <si>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</si>
  <si>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</si>
  <si>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</si>
  <si>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</si>
  <si>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</si>
  <si>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</si>
  <si>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</si>
  <si>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</si>
  <si>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</si>
  <si>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</si>
  <si>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</si>
  <si>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</si>
  <si>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</si>
  <si>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</si>
  <si>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</si>
  <si>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</si>
  <si>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</si>
  <si>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</si>
  <si>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</si>
  <si>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</si>
  <si>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</si>
  <si>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</si>
  <si>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</si>
  <si>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</si>
  <si>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</si>
  <si>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</si>
  <si>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</si>
  <si>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</si>
  <si>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</si>
  <si>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</si>
  <si>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</si>
  <si>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</si>
  <si>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</si>
  <si>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</si>
  <si>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</si>
  <si>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</si>
  <si>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</si>
  <si>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</si>
  <si>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</si>
  <si>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</si>
  <si>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</si>
  <si>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</si>
  <si>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</si>
  <si>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</si>
  <si>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</si>
  <si>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</si>
  <si>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</si>
  <si>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</si>
  <si>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</si>
  <si>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</si>
  <si>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</si>
  <si>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</si>
  <si>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</si>
  <si>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</si>
  <si>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</si>
  <si>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</si>
  <si>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</si>
  <si>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</si>
  <si>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</si>
  <si>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</si>
  <si>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</si>
  <si>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</si>
  <si>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</si>
  <si>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</si>
  <si>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</si>
  <si>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</si>
  <si>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</si>
  <si>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</si>
  <si>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</si>
  <si>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</si>
  <si>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</si>
  <si>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</si>
  <si>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</si>
  <si>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</si>
  <si>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</si>
  <si>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</si>
  <si>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</si>
  <si>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</si>
  <si>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</si>
  <si>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</si>
  <si>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</si>
  <si>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</si>
  <si>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</si>
  <si>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</si>
  <si>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</si>
  <si>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</si>
  <si>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</si>
  <si>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</si>
  <si>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</si>
  <si>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</si>
  <si>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</si>
  <si>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</si>
  <si>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</si>
  <si>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</si>
  <si>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</si>
  <si>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</si>
  <si>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</si>
  <si>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</si>
  <si>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</si>
  <si>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</si>
  <si>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</si>
  <si>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</si>
  <si>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</si>
  <si>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</si>
  <si>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</si>
  <si>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</si>
  <si>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</si>
  <si>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</si>
  <si>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</si>
  <si>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</si>
  <si>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</si>
  <si>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</si>
  <si>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</si>
  <si>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</si>
  <si>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</si>
  <si>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</si>
  <si>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</si>
  <si>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</si>
  <si>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</si>
  <si>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</si>
  <si>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</si>
  <si>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</si>
  <si>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</si>
  <si>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</si>
  <si>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</si>
  <si>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</si>
  <si>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</si>
  <si>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</si>
  <si>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</si>
  <si>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</si>
  <si>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</si>
  <si>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</si>
  <si>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</si>
  <si>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</si>
  <si>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</si>
  <si>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</si>
  <si>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</si>
  <si>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</si>
  <si>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</si>
  <si>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</si>
  <si>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</si>
  <si>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</si>
  <si>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</si>
  <si>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</si>
  <si>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</si>
  <si>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</si>
  <si>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</si>
  <si>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</si>
  <si>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</si>
  <si>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</si>
  <si>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</si>
  <si>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</si>
  <si>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</si>
  <si>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</si>
  <si>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</si>
  <si>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</si>
  <si>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</si>
  <si>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</si>
  <si>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</si>
  <si>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</si>
  <si>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</si>
  <si>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</si>
  <si>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</si>
  <si>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</si>
  <si>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</si>
  <si>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</si>
  <si>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</si>
  <si>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</si>
  <si>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</si>
  <si>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</si>
  <si>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</si>
  <si>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</si>
  <si>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</si>
  <si>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</si>
  <si>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</si>
  <si>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</si>
  <si>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</si>
  <si>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</si>
  <si>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</si>
  <si>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</si>
  <si>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</si>
  <si>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</si>
  <si>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</si>
  <si>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</si>
  <si>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</si>
  <si>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</si>
  <si>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</si>
  <si>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</si>
  <si>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</si>
  <si>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</si>
  <si>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</si>
  <si>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</si>
  <si>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</si>
  <si>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</si>
  <si>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</si>
  <si>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</si>
  <si>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</si>
  <si>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</si>
  <si>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</si>
  <si>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</si>
  <si>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</si>
  <si>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</si>
  <si>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</si>
  <si>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</si>
  <si>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</si>
  <si>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</si>
  <si>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</si>
  <si>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</si>
  <si>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</si>
  <si>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</si>
  <si>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</si>
  <si>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</si>
  <si>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</si>
  <si>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</si>
  <si>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</si>
  <si>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</si>
  <si>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</si>
  <si>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</si>
  <si>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</si>
  <si>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</si>
  <si>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</si>
  <si>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</si>
  <si>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</si>
  <si>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</si>
  <si>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</si>
  <si>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</si>
  <si>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</si>
  <si>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</si>
  <si>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</si>
  <si>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</si>
  <si>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</si>
  <si>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</si>
  <si>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</si>
  <si>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</si>
  <si>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</si>
  <si>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</si>
  <si>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</si>
  <si>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</si>
  <si>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</si>
  <si>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</si>
  <si>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</si>
  <si>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</si>
  <si>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</si>
  <si>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</si>
  <si>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</si>
  <si>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</si>
  <si>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</si>
  <si>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</si>
  <si>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</si>
  <si>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</si>
  <si>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</si>
  <si>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</si>
  <si>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</si>
  <si>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</si>
  <si>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</si>
  <si>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</si>
  <si>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</si>
  <si>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</si>
  <si>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</si>
  <si>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</si>
  <si>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</si>
  <si>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</si>
  <si>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</si>
  <si>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</si>
  <si>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</si>
  <si>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</si>
  <si>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</si>
  <si>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</si>
  <si>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</si>
  <si>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</si>
  <si>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</si>
  <si>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</si>
  <si>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</si>
  <si>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</si>
  <si>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</si>
  <si>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</si>
  <si>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</si>
  <si>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</si>
  <si>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</si>
  <si>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</si>
  <si>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</si>
  <si>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</si>
  <si>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</si>
  <si>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</si>
  <si>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</si>
  <si>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</si>
  <si>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</si>
  <si>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</si>
  <si>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</si>
  <si>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</si>
  <si>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</si>
  <si>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</si>
  <si>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</si>
  <si>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</si>
  <si>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</si>
  <si>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</si>
  <si>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</si>
  <si>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</si>
  <si>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</si>
  <si>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</si>
  <si>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</si>
  <si>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</si>
  <si>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</si>
  <si>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</si>
  <si>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</si>
  <si>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</si>
  <si>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</si>
  <si>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</si>
  <si>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</si>
  <si>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</si>
  <si>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</si>
  <si>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</si>
  <si>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</si>
  <si>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</si>
  <si>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</si>
  <si>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</si>
  <si>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</si>
  <si>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</si>
  <si>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</si>
  <si>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</si>
  <si>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</si>
  <si>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</si>
  <si>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</si>
  <si>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</si>
  <si>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</si>
  <si>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</si>
  <si>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</si>
  <si>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</si>
  <si>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</si>
  <si>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</si>
  <si>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</si>
  <si>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</si>
  <si>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</si>
  <si>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</si>
  <si>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</si>
  <si>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</si>
  <si>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</si>
  <si>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</si>
  <si>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</si>
  <si>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</si>
  <si>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</si>
  <si>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</si>
  <si>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</si>
  <si>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</si>
  <si>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</si>
  <si>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</si>
  <si>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</si>
  <si>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</si>
  <si>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</si>
  <si>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</si>
  <si>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</si>
  <si>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</si>
  <si>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</si>
  <si>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</si>
  <si>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</si>
  <si>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</si>
  <si>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</si>
  <si>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</si>
  <si>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</si>
  <si>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</si>
  <si>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</si>
  <si>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</si>
  <si>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</si>
  <si>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</si>
  <si>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</si>
  <si>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</si>
  <si>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</si>
  <si>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</si>
  <si>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</si>
  <si>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</si>
  <si>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</si>
  <si>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</si>
  <si>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</si>
  <si>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</si>
  <si>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</si>
  <si>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</si>
  <si>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</si>
  <si>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</si>
  <si>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</si>
  <si>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</si>
  <si>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</si>
  <si>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</si>
  <si>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</si>
  <si>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</si>
  <si>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</si>
  <si>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</si>
  <si>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</si>
  <si>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</si>
  <si>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</si>
  <si>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</si>
  <si>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</si>
  <si>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</si>
  <si>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</si>
  <si>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</si>
  <si>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</si>
  <si>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</si>
  <si>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</si>
  <si>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</si>
  <si>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</si>
  <si>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</si>
  <si>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</si>
  <si>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</si>
  <si>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</si>
  <si>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</si>
  <si>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</si>
  <si>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</si>
  <si>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</si>
  <si>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</si>
  <si>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</si>
  <si>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</si>
  <si>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</si>
  <si>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</si>
  <si>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</si>
  <si>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</si>
  <si>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</si>
  <si>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</si>
  <si>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</si>
  <si>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</si>
  <si>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</si>
  <si>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</si>
  <si>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</si>
  <si>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</si>
  <si>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</si>
  <si>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</si>
  <si>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</si>
  <si>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</si>
  <si>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</si>
  <si>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</si>
  <si>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</si>
  <si>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</si>
  <si>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</si>
  <si>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</si>
  <si>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</si>
  <si>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</si>
  <si>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</si>
  <si>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</si>
  <si>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</si>
  <si>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</si>
  <si>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</si>
  <si>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</si>
  <si>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</si>
  <si>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</si>
  <si>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</si>
  <si>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</si>
  <si>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</si>
  <si>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</si>
  <si>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</si>
  <si>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</si>
  <si>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</si>
  <si>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</si>
  <si>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</si>
  <si>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</si>
  <si>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</si>
  <si>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</si>
  <si>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</si>
  <si>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</si>
  <si>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</si>
  <si>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</si>
  <si>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</si>
  <si>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</si>
  <si>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</si>
  <si>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</si>
  <si>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</si>
  <si>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</si>
  <si>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</si>
  <si>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</si>
  <si>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</si>
  <si>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</si>
  <si>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</si>
  <si>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</si>
  <si>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</si>
  <si>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</si>
  <si>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</si>
  <si>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</si>
  <si>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</si>
  <si>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</si>
  <si>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</si>
  <si>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</si>
  <si>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</si>
  <si>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</si>
  <si>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</si>
  <si>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</si>
  <si>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</si>
  <si>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</si>
  <si>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</si>
  <si>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</si>
  <si>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</si>
  <si>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</si>
  <si>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</si>
  <si>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</si>
  <si>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</si>
  <si>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</si>
  <si>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</si>
  <si>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</si>
  <si>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</si>
  <si>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</si>
  <si>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</si>
  <si>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</si>
  <si>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</si>
  <si>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</si>
  <si>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</si>
  <si>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</si>
  <si>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</si>
  <si>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</si>
  <si>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</si>
  <si>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</si>
  <si>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</si>
  <si>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</si>
  <si>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</si>
  <si>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</si>
  <si>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</si>
  <si>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</si>
  <si>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</si>
  <si>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</si>
  <si>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</si>
  <si>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</si>
  <si>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</si>
  <si>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</si>
  <si>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</si>
  <si>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</si>
  <si>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</si>
  <si>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</si>
  <si>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</si>
  <si>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</si>
  <si>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</si>
  <si>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</si>
  <si>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</si>
  <si>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</si>
  <si>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</si>
  <si>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</si>
  <si>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</si>
  <si>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</si>
  <si>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</si>
  <si>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</si>
  <si>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</si>
  <si>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</si>
  <si>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</si>
  <si>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</si>
  <si>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</si>
  <si>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</si>
  <si>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</si>
  <si>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</si>
  <si>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</si>
  <si>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</si>
  <si>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</si>
  <si>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</si>
  <si>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</si>
  <si>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</si>
  <si>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</si>
  <si>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</si>
  <si>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</si>
  <si>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</si>
  <si>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</si>
  <si>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</si>
  <si>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</si>
  <si>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</si>
  <si>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</si>
  <si>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</si>
  <si>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</si>
  <si>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</si>
  <si>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</si>
  <si>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</si>
  <si>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</si>
  <si>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</si>
  <si>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</si>
  <si>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</si>
  <si>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</si>
  <si>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</si>
  <si>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</si>
  <si>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</si>
  <si>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</si>
  <si>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</si>
  <si>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</si>
  <si>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</si>
  <si>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</si>
  <si>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</si>
  <si>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</si>
  <si>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</si>
  <si>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</si>
  <si>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</si>
  <si>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</si>
  <si>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</si>
  <si>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</si>
  <si>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</si>
  <si>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</si>
  <si>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</si>
  <si>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</si>
  <si>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</si>
  <si>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</si>
  <si>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</si>
  <si>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</si>
  <si>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</si>
  <si>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</si>
  <si>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</si>
  <si>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</si>
  <si>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</si>
  <si>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</si>
  <si>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</si>
  <si>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</si>
  <si>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</si>
  <si>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</si>
  <si>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</si>
  <si>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</si>
  <si>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</si>
  <si>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</si>
  <si>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</si>
  <si>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</si>
  <si>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</si>
  <si>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</si>
  <si>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</si>
  <si>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</si>
  <si>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</si>
  <si>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</si>
  <si>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</si>
  <si>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</si>
  <si>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</si>
  <si>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</si>
  <si>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</si>
  <si>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</si>
  <si>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</si>
  <si>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</si>
  <si>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</si>
  <si>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</si>
  <si>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</si>
  <si>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</si>
  <si>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</si>
  <si>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</si>
  <si>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</si>
  <si>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</si>
  <si>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</si>
  <si>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</si>
  <si>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</si>
  <si>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</si>
  <si>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</si>
  <si>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</si>
  <si>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</si>
  <si>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</si>
  <si>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</si>
  <si>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</si>
  <si>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</si>
  <si>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</si>
  <si>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</si>
  <si>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</si>
  <si>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</si>
  <si>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</si>
  <si>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</si>
  <si>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</si>
  <si>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</si>
  <si>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</si>
  <si>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</si>
  <si>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</si>
  <si>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</si>
  <si>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</si>
  <si>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</si>
  <si>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</si>
  <si>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</si>
  <si>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</si>
  <si>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</si>
  <si>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</si>
  <si>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</si>
  <si>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</si>
  <si>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</si>
  <si>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</si>
  <si>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</si>
  <si>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</si>
  <si>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</si>
  <si>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</si>
  <si>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</si>
  <si>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</si>
  <si>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</si>
  <si>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</si>
  <si>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</si>
  <si>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</si>
  <si>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</si>
  <si>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</si>
  <si>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</si>
  <si>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</si>
  <si>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</si>
  <si>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</si>
  <si>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</si>
  <si>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</si>
  <si>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</si>
  <si>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</si>
  <si>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</si>
  <si>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</si>
  <si>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</si>
  <si>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</si>
  <si>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</si>
  <si>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</si>
  <si>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</si>
  <si>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</si>
  <si>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</si>
  <si>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</si>
  <si>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</si>
  <si>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</si>
  <si>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</si>
  <si>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</si>
  <si>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</si>
  <si>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</si>
  <si>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</si>
  <si>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</si>
  <si>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</si>
  <si>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</si>
  <si>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</si>
  <si>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</si>
  <si>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</si>
  <si>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</si>
  <si>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</si>
  <si>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</si>
  <si>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</si>
  <si>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</si>
  <si>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</si>
  <si>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</si>
  <si>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</si>
  <si>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</si>
  <si>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</si>
  <si>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</si>
  <si>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</si>
  <si>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</si>
  <si>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</si>
  <si>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</si>
  <si>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</si>
  <si>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</si>
  <si>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</si>
  <si>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</si>
  <si>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</si>
  <si>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</si>
  <si>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</si>
  <si>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</si>
  <si>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</si>
  <si>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</si>
  <si>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</si>
  <si>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</si>
  <si>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</si>
  <si>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</si>
  <si>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</si>
  <si>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</si>
  <si>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</si>
  <si>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</si>
  <si>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</si>
  <si>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</si>
  <si>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</si>
  <si>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</si>
  <si>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</si>
  <si>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</si>
  <si>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</si>
  <si>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</si>
  <si>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</si>
  <si>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</si>
  <si>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</si>
  <si>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</si>
  <si>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</si>
  <si>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</si>
  <si>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</si>
  <si>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</si>
  <si>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</si>
  <si>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</si>
  <si>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</si>
  <si>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</si>
  <si>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</si>
  <si>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</si>
  <si>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</si>
  <si>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</si>
  <si>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</si>
  <si>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</si>
  <si>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</si>
  <si>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</si>
  <si>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</si>
  <si>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</si>
  <si>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</si>
  <si>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</si>
  <si>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</si>
  <si>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</si>
  <si>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</si>
  <si>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</si>
  <si>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</si>
  <si>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</si>
  <si>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</si>
  <si>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</si>
  <si>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</si>
  <si>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</si>
  <si>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</si>
  <si>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</si>
  <si>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</si>
  <si>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</si>
  <si>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</si>
  <si>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</si>
  <si>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</si>
  <si>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</si>
  <si>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</si>
  <si>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</si>
  <si>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</si>
  <si>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</si>
  <si>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</si>
  <si>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</si>
  <si>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</si>
  <si>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</si>
  <si>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</si>
  <si>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</si>
  <si>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</si>
  <si>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</si>
  <si>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</si>
  <si>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</si>
  <si>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</si>
  <si>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</si>
  <si>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</si>
  <si>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</si>
  <si>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</si>
  <si>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</si>
  <si>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</si>
  <si>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</si>
  <si>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</si>
  <si>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</si>
  <si>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</si>
  <si>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</si>
  <si>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</si>
  <si>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</si>
  <si>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</si>
  <si>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</si>
  <si>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</si>
  <si>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</si>
  <si>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</si>
  <si>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</si>
  <si>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</si>
  <si>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</si>
  <si>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</si>
  <si>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</si>
  <si>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</si>
  <si>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</si>
  <si>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</si>
  <si>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</si>
  <si>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</si>
  <si>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</si>
  <si>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</si>
  <si>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</si>
  <si>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</si>
  <si>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</si>
  <si>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</si>
  <si>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</si>
  <si>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</si>
  <si>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</si>
  <si>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</si>
  <si>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</si>
  <si>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</si>
  <si>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</si>
  <si>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</si>
  <si>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</si>
  <si>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</si>
  <si>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</si>
  <si>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</si>
  <si>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</si>
  <si>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</si>
  <si>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</si>
  <si>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</si>
  <si>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</si>
  <si>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</si>
  <si>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</si>
  <si>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</si>
  <si>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</si>
  <si>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</si>
  <si>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</si>
  <si>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</si>
  <si>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</si>
  <si>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</si>
  <si>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</si>
  <si>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</si>
  <si>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</si>
  <si>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</si>
  <si>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</si>
  <si>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</si>
  <si>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</si>
  <si>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</si>
  <si>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</si>
  <si>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</si>
  <si>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</si>
  <si>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</si>
  <si>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</si>
  <si>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</si>
  <si>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</si>
  <si>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</si>
  <si>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</si>
  <si>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</si>
  <si>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</si>
  <si>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</si>
  <si>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</si>
  <si>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</si>
  <si>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</si>
  <si>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</si>
  <si>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</si>
  <si>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</si>
  <si>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</si>
  <si>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</si>
  <si>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</si>
  <si>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</si>
  <si>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</si>
  <si>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</si>
  <si>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</si>
  <si>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</si>
  <si>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</si>
  <si>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</si>
  <si>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</si>
  <si>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</si>
  <si>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</si>
  <si>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</si>
  <si>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</si>
  <si>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</si>
  <si>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</si>
  <si>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</si>
  <si>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</si>
  <si>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</si>
  <si>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</si>
  <si>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</si>
  <si>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</si>
  <si>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</si>
  <si>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</si>
  <si>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</si>
  <si>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</si>
  <si>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</si>
  <si>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</si>
  <si>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</si>
  <si>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</si>
  <si>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</si>
  <si>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</si>
  <si>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</si>
  <si>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</si>
  <si>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</si>
  <si>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</si>
  <si>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</si>
  <si>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</si>
  <si>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</si>
  <si>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</si>
  <si>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</si>
  <si>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</si>
  <si>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</si>
  <si>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</si>
  <si>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</si>
  <si>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</si>
  <si>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</si>
  <si>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</si>
  <si>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</si>
  <si>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</si>
  <si>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</si>
  <si>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</si>
  <si>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</si>
  <si>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</si>
  <si>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</si>
  <si>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</si>
  <si>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</si>
  <si>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</si>
  <si>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</si>
  <si>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</si>
  <si>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</si>
  <si>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</si>
  <si>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</si>
  <si>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</si>
  <si>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</si>
  <si>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</si>
  <si>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</si>
  <si>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</si>
  <si>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</si>
  <si>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</si>
  <si>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</si>
  <si>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</si>
  <si>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</si>
  <si>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</si>
  <si>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</si>
  <si>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</si>
  <si>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</si>
  <si>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</si>
  <si>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</si>
  <si>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</si>
  <si>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</si>
  <si>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</si>
  <si>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</si>
  <si>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</si>
  <si>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</si>
  <si>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</si>
  <si>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</si>
  <si>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</si>
  <si>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</si>
  <si>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</si>
  <si>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</si>
  <si>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</si>
  <si>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</si>
  <si>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</si>
  <si>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</si>
  <si>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</si>
  <si>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</si>
  <si>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</si>
  <si>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</si>
  <si>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</si>
  <si>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</si>
  <si>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</si>
  <si>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</si>
  <si>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</si>
  <si>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</si>
  <si>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</si>
  <si>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</si>
  <si>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</si>
  <si>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</si>
  <si>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</si>
  <si>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</si>
  <si>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</si>
  <si>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</si>
  <si>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</si>
  <si>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</si>
  <si>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</si>
  <si>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</si>
  <si>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</si>
  <si>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</si>
  <si>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</si>
  <si>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</si>
  <si>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</si>
  <si>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</si>
  <si>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</si>
  <si>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</si>
  <si>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</si>
  <si>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</si>
  <si>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</si>
  <si>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</si>
  <si>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</si>
  <si>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</si>
  <si>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</si>
  <si>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</si>
  <si>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</si>
  <si>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</si>
  <si>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</si>
  <si>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</si>
  <si>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</si>
  <si>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</si>
  <si>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</si>
  <si>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</si>
  <si>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</si>
  <si>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</si>
  <si>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</si>
  <si>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</si>
  <si>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</si>
  <si>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</si>
  <si>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</si>
  <si>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</si>
  <si>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</si>
  <si>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</si>
  <si>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</si>
  <si>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</si>
  <si>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</si>
  <si>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</si>
  <si>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</si>
  <si>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</si>
  <si>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</si>
  <si>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</si>
  <si>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</si>
  <si>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</si>
  <si>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</si>
  <si>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</si>
  <si>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</si>
  <si>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</si>
  <si>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</si>
  <si>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</si>
  <si>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</si>
  <si>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</si>
  <si>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</si>
  <si>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</si>
  <si>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</si>
  <si>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</si>
  <si>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</si>
  <si>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</si>
  <si>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</si>
  <si>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</si>
  <si>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</si>
  <si>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</si>
  <si>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</si>
  <si>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</si>
  <si>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</si>
  <si>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</si>
  <si>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</si>
  <si>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</si>
  <si>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</si>
  <si>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</si>
  <si>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</si>
  <si>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</si>
  <si>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</si>
  <si>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</si>
  <si>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</si>
  <si>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</si>
  <si>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</si>
  <si>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</si>
  <si>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</si>
  <si>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</si>
  <si>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</si>
  <si>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</si>
  <si>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</si>
  <si>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</si>
  <si>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</si>
  <si>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</si>
  <si>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</si>
  <si>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</si>
  <si>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</si>
  <si>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</si>
  <si>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</si>
  <si>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</si>
  <si>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</si>
  <si>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</si>
  <si>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</si>
  <si>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</si>
  <si>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</si>
  <si>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</si>
  <si>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</si>
  <si>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</si>
  <si>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</si>
  <si>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</si>
  <si>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</si>
  <si>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</si>
  <si>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</si>
  <si>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</si>
  <si>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</si>
  <si>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</si>
  <si>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</si>
  <si>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</si>
  <si>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</si>
  <si>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</si>
  <si>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</si>
  <si>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</si>
  <si>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</si>
  <si>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</si>
  <si>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</si>
  <si>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</si>
  <si>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</si>
  <si>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</si>
  <si>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</si>
  <si>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</si>
  <si>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</si>
  <si>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</si>
  <si>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</si>
  <si>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</si>
  <si>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</si>
  <si>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</si>
  <si>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</si>
  <si>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</si>
  <si>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</si>
  <si>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</si>
  <si>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</si>
  <si>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</si>
  <si>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</si>
  <si>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</si>
  <si>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</si>
  <si>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</si>
  <si>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</si>
  <si>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</si>
  <si>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</si>
  <si>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</si>
  <si>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</si>
  <si>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</si>
  <si>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</si>
  <si>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</si>
  <si>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</si>
  <si>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</si>
  <si>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</si>
  <si>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</si>
  <si>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</si>
  <si>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</si>
  <si>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</si>
  <si>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</si>
  <si>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</si>
  <si>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</si>
  <si>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</si>
  <si>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</si>
  <si>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</si>
  <si>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</si>
  <si>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</si>
  <si>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</si>
  <si>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</si>
  <si>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</si>
  <si>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</si>
  <si>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</si>
  <si>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</si>
  <si>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</si>
  <si>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</si>
  <si>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</si>
  <si>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</si>
  <si>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</si>
  <si>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</si>
  <si>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</si>
  <si>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</si>
  <si>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</si>
  <si>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</si>
  <si>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</si>
  <si>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</si>
  <si>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</si>
  <si>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</si>
  <si>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</si>
  <si>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</si>
  <si>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</si>
  <si>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</si>
  <si>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</si>
  <si>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</si>
  <si>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</si>
  <si>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</si>
  <si>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</si>
  <si>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</si>
  <si>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</si>
  <si>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</si>
  <si>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</si>
  <si>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</si>
  <si>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</si>
  <si>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</si>
  <si>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</si>
  <si>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</si>
  <si>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</si>
  <si>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</si>
  <si>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</si>
  <si>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</si>
  <si>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</si>
  <si>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</si>
  <si>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</si>
  <si>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</si>
  <si>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</si>
  <si>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</si>
  <si>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</si>
  <si>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</si>
  <si>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</si>
  <si>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</si>
  <si>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</si>
  <si>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</si>
  <si>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</si>
  <si>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</si>
  <si>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</si>
  <si>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</si>
  <si>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</si>
  <si>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</si>
  <si>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</si>
  <si>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</si>
  <si>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</si>
  <si>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</si>
  <si>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</si>
  <si>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</si>
  <si>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</si>
  <si>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</si>
  <si>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</si>
  <si>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</si>
  <si>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</si>
  <si>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</si>
  <si>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</si>
  <si>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</si>
  <si>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</si>
  <si>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</si>
  <si>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</si>
  <si>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</si>
  <si>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</si>
  <si>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</si>
  <si>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</si>
  <si>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</si>
  <si>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</si>
  <si>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</si>
  <si>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</si>
  <si>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</si>
  <si>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</si>
  <si>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</si>
  <si>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</si>
  <si>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</si>
  <si>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</si>
  <si>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</si>
  <si>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</si>
  <si>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</si>
  <si>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</si>
  <si>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</si>
  <si>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</si>
  <si>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</si>
  <si>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</si>
  <si>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</si>
  <si>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</si>
  <si>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</si>
  <si>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</si>
  <si>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</si>
  <si>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</si>
  <si>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</si>
  <si>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</si>
  <si>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</si>
  <si>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</si>
  <si>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</si>
  <si>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</si>
  <si>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</si>
  <si>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</si>
  <si>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</si>
  <si>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</si>
  <si>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</si>
  <si>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</si>
  <si>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</si>
  <si>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</si>
  <si>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</si>
  <si>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</si>
  <si>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</si>
  <si>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</si>
  <si>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</si>
  <si>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</si>
  <si>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</si>
  <si>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</si>
  <si>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</si>
  <si>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</si>
  <si>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</si>
  <si>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</si>
  <si>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</si>
  <si>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</si>
  <si>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</si>
  <si>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</si>
  <si>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</si>
  <si>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</si>
  <si>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</si>
  <si>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</si>
  <si>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</si>
  <si>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</si>
  <si>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</si>
  <si>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</si>
  <si>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</si>
  <si>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</si>
  <si>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</si>
  <si>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</si>
  <si>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</si>
  <si>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</si>
  <si>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</si>
  <si>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</si>
  <si>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</si>
  <si>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</si>
  <si>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</si>
  <si>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</si>
  <si>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</si>
  <si>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</si>
  <si>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</si>
  <si>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</si>
  <si>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</si>
  <si>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</si>
  <si>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</si>
  <si>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</si>
  <si>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</si>
  <si>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</si>
  <si>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</si>
  <si>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</si>
  <si>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</si>
  <si>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</si>
  <si>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</si>
  <si>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</si>
  <si>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</si>
  <si>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</si>
  <si>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</si>
  <si>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</si>
  <si>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</si>
  <si>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</si>
  <si>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</si>
  <si>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</si>
  <si>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</si>
  <si>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</si>
  <si>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</si>
  <si>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</si>
  <si>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</si>
  <si>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</si>
  <si>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</si>
  <si>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</si>
  <si>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</si>
  <si>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</si>
  <si>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</si>
  <si>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</si>
  <si>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</si>
  <si>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</si>
  <si>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</si>
  <si>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</si>
  <si>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</si>
  <si>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</si>
  <si>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</si>
  <si>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</si>
  <si>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</si>
  <si>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</si>
  <si>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</si>
  <si>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</si>
  <si>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</si>
  <si>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</si>
  <si>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</si>
  <si>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</si>
  <si>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</si>
  <si>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</si>
  <si>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</si>
  <si>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</si>
  <si>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</si>
  <si>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</si>
  <si>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</si>
  <si>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</si>
  <si>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</si>
  <si>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</si>
  <si>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</si>
  <si>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</si>
  <si>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</si>
  <si>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</si>
  <si>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</si>
  <si>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</si>
  <si>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</si>
  <si>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</si>
  <si>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</si>
  <si>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</si>
  <si>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</si>
  <si>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</si>
  <si>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</si>
  <si>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</si>
  <si>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</si>
  <si>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</si>
  <si>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</si>
  <si>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</si>
  <si>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</si>
  <si>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</si>
  <si>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</si>
  <si>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</si>
  <si>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</si>
  <si>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</si>
  <si>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</si>
  <si>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</si>
  <si>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</si>
  <si>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</si>
  <si>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</si>
  <si>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</si>
  <si>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</si>
  <si>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</si>
  <si>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</si>
  <si>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</si>
  <si>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</si>
  <si>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</si>
  <si>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</si>
  <si>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</si>
  <si>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</si>
  <si>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</si>
  <si>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</si>
  <si>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</si>
  <si>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</si>
  <si>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</si>
  <si>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</si>
  <si>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</si>
  <si>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</si>
  <si>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</si>
  <si>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</si>
  <si>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</si>
  <si>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</si>
  <si>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</si>
  <si>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</si>
  <si>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</si>
  <si>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</si>
  <si>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</si>
  <si>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</si>
  <si>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</si>
  <si>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</si>
  <si>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</si>
  <si>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</si>
  <si>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</si>
  <si>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</si>
  <si>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</si>
  <si>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</si>
  <si>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</si>
  <si>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</si>
  <si>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</si>
  <si>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</si>
  <si>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</si>
  <si>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</si>
  <si>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</si>
  <si>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</si>
  <si>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</si>
  <si>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</si>
  <si>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</si>
  <si>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</si>
  <si>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</si>
  <si>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</si>
  <si>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</si>
  <si>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</si>
  <si>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</si>
  <si>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</si>
  <si>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</si>
  <si>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</si>
  <si>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</si>
  <si>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</si>
  <si>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</si>
  <si>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</si>
  <si>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</si>
  <si>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</si>
  <si>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</si>
  <si>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</si>
  <si>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</si>
  <si>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</si>
  <si>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</si>
  <si>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</si>
  <si>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</si>
  <si>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</si>
  <si>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</si>
  <si>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</si>
  <si>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</si>
  <si>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</si>
  <si>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</si>
  <si>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</si>
  <si>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</si>
  <si>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</si>
  <si>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</si>
  <si>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</si>
  <si>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</si>
  <si>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</si>
  <si>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</si>
  <si>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</si>
  <si>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</si>
  <si>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</si>
  <si>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</si>
  <si>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</si>
  <si>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</si>
  <si>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</si>
  <si>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</si>
  <si>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</si>
  <si>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</si>
  <si>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</si>
  <si>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</si>
  <si>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</si>
  <si>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</si>
  <si>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</si>
  <si>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</si>
  <si>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</si>
  <si>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</si>
  <si>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</si>
  <si>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</si>
  <si>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</si>
  <si>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</si>
  <si>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</si>
  <si>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</si>
  <si>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</si>
  <si>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</si>
  <si>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</si>
  <si>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</si>
  <si>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</si>
  <si>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</si>
  <si>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</si>
  <si>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</si>
  <si>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</si>
  <si>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</si>
  <si>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</si>
  <si>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</si>
  <si>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</si>
  <si>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</si>
  <si>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</si>
  <si>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</si>
  <si>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</si>
  <si>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</si>
  <si>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</si>
  <si>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</si>
  <si>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</si>
  <si>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</si>
  <si>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</si>
  <si>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</si>
  <si>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</si>
  <si>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</si>
  <si>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</si>
  <si>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</si>
  <si>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</si>
  <si>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</si>
  <si>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</si>
  <si>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</si>
  <si>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</si>
  <si>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</si>
  <si>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</si>
  <si>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</si>
  <si>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</si>
  <si>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</si>
  <si>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</si>
  <si>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</si>
  <si>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</si>
  <si>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</si>
  <si>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</si>
  <si>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</si>
  <si>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</si>
  <si>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</si>
  <si>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</si>
  <si>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</si>
  <si>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</si>
  <si>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</si>
  <si>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</si>
  <si>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</si>
  <si>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</si>
  <si>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</si>
  <si>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</si>
  <si>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</si>
  <si>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</si>
  <si>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</si>
  <si>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</si>
  <si>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</si>
  <si>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</si>
  <si>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</si>
  <si>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</si>
  <si>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</si>
  <si>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</si>
  <si>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</si>
  <si>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</si>
  <si>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</si>
  <si>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</si>
  <si>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</si>
  <si>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</si>
  <si>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</si>
  <si>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</si>
  <si>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</si>
  <si>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</si>
  <si>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</si>
  <si>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</si>
  <si>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</si>
  <si>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</si>
  <si>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</si>
  <si>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</si>
  <si>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</si>
  <si>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</si>
  <si>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</si>
  <si>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</si>
  <si>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</si>
  <si>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</si>
  <si>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</si>
  <si>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</si>
  <si>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</si>
  <si>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</si>
  <si>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</si>
  <si>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</si>
  <si>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</si>
  <si>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</si>
  <si>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</si>
  <si>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</si>
  <si>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</si>
  <si>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</si>
  <si>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</si>
  <si>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</si>
  <si>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</si>
  <si>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</si>
  <si>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</si>
  <si>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</si>
  <si>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</si>
  <si>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</si>
  <si>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</si>
  <si>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</si>
  <si>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</si>
  <si>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</si>
  <si>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</si>
  <si>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</si>
  <si>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</si>
  <si>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</si>
  <si>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</si>
  <si>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</si>
  <si>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</si>
  <si>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</si>
  <si>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</si>
  <si>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</si>
  <si>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</si>
  <si>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</si>
  <si>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</si>
  <si>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</si>
  <si>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</si>
  <si>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</si>
  <si>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</si>
  <si>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</si>
  <si>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</si>
  <si>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</si>
  <si>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</si>
  <si>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</si>
  <si>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</si>
  <si>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</si>
  <si>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</si>
  <si>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</si>
  <si>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</si>
  <si>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</si>
  <si>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</si>
  <si>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</si>
  <si>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</si>
  <si>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</si>
  <si>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</si>
  <si>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</si>
  <si>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</si>
  <si>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</si>
  <si>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</si>
  <si>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</si>
  <si>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</si>
  <si>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</si>
  <si>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</si>
  <si>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</si>
  <si>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</si>
  <si>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</si>
  <si>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</si>
  <si>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</si>
  <si>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</si>
  <si>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</si>
  <si>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</si>
  <si>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</si>
  <si>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</si>
  <si>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</si>
  <si>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</si>
  <si>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</si>
  <si>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</si>
  <si>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</si>
  <si>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</si>
  <si>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</si>
  <si>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</si>
  <si>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</si>
  <si>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</si>
  <si>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</si>
  <si>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</si>
  <si>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</si>
  <si>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</si>
  <si>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</si>
  <si>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</si>
  <si>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</si>
  <si>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</si>
  <si>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</si>
  <si>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</si>
  <si>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</si>
  <si>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</si>
  <si>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</si>
  <si>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</si>
  <si>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</si>
  <si>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</si>
  <si>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</si>
  <si>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</si>
  <si>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</si>
  <si>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</si>
  <si>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</si>
  <si>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</si>
  <si>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</si>
  <si>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</si>
  <si>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</si>
  <si>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</si>
  <si>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</si>
  <si>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</si>
  <si>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</si>
  <si>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</si>
  <si>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</si>
  <si>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</si>
  <si>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</si>
  <si>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</si>
  <si>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</si>
  <si>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</si>
  <si>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</si>
  <si>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</si>
  <si>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</si>
  <si>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</si>
  <si>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</si>
  <si>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</si>
  <si>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</si>
  <si>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</si>
  <si>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</si>
  <si>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</si>
  <si>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</si>
  <si>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</si>
  <si>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</si>
  <si>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</si>
  <si>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</si>
  <si>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</si>
  <si>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</si>
  <si>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</si>
  <si>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</si>
  <si>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</si>
  <si>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</si>
  <si>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</si>
  <si>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</si>
  <si>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</si>
  <si>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</si>
  <si>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</si>
  <si>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</si>
  <si>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</si>
  <si>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</si>
  <si>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</si>
  <si>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</si>
  <si>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</si>
  <si>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</si>
  <si>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</si>
  <si>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</si>
  <si>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</si>
  <si>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</si>
  <si>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</si>
  <si>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</si>
  <si>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</si>
  <si>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</si>
  <si>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</si>
  <si>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</si>
  <si>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</si>
  <si>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</si>
  <si>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</si>
  <si>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</si>
  <si>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</si>
  <si>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</si>
  <si>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</si>
  <si>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</si>
  <si>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</si>
  <si>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</si>
  <si>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</si>
  <si>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</si>
  <si>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</si>
  <si>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</si>
  <si>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</si>
  <si>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</si>
  <si>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</si>
  <si>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</si>
  <si>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</si>
  <si>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</si>
  <si>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</si>
  <si>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</si>
  <si>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</si>
  <si>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</si>
  <si>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</si>
  <si>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</si>
  <si>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</si>
  <si>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</si>
  <si>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</si>
  <si>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</si>
  <si>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</si>
  <si>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</si>
  <si>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</si>
  <si>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</si>
  <si>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</si>
  <si>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</si>
  <si>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</si>
  <si>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</si>
  <si>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</si>
  <si>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</si>
  <si>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</si>
  <si>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</si>
  <si>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</si>
  <si>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</si>
  <si>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</si>
  <si>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</si>
  <si>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</si>
  <si>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</si>
  <si>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</si>
  <si>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</si>
  <si>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</si>
  <si>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</si>
  <si>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</si>
  <si>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</si>
  <si>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</si>
  <si>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</si>
  <si>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</si>
  <si>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</si>
  <si>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</si>
  <si>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</si>
  <si>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</si>
  <si>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</si>
  <si>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</si>
  <si>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</si>
  <si>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</si>
  <si>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</si>
  <si>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</si>
  <si>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</si>
  <si>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</si>
  <si>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</si>
  <si>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</si>
  <si>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</si>
  <si>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</si>
  <si>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</si>
  <si>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</si>
  <si>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</si>
  <si>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</si>
  <si>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</si>
  <si>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</si>
  <si>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</si>
  <si>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</si>
  <si>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</si>
  <si>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</si>
  <si>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</si>
  <si>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</si>
  <si>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</si>
  <si>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</si>
  <si>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</si>
  <si>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</si>
  <si>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</si>
  <si>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</si>
  <si>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</si>
  <si>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</si>
  <si>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</si>
  <si>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</si>
  <si>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</si>
  <si>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</si>
  <si>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</si>
  <si>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</si>
  <si>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</si>
  <si>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</si>
  <si>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</si>
  <si>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</si>
  <si>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</si>
  <si>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</si>
  <si>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</si>
  <si>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</si>
  <si>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</si>
  <si>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</si>
  <si>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</si>
  <si>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</si>
  <si>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</si>
  <si>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</si>
  <si>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</si>
  <si>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</si>
  <si>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</si>
  <si>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</si>
  <si>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</si>
  <si>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</si>
  <si>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</si>
  <si>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</si>
  <si>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</si>
  <si>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</si>
  <si>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</si>
  <si>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</si>
  <si>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</si>
  <si>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</si>
  <si>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</si>
  <si>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</si>
  <si>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</si>
  <si>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</si>
  <si>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</si>
  <si>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</si>
  <si>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</si>
  <si>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</si>
  <si>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</si>
  <si>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</si>
  <si>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</si>
  <si>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</si>
  <si>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</si>
  <si>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</si>
  <si>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</si>
  <si>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</si>
  <si>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</si>
  <si>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</si>
  <si>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</si>
  <si>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</si>
  <si>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</si>
  <si>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</si>
  <si>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</si>
  <si>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</si>
  <si>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</si>
  <si>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</si>
  <si>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</si>
  <si>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</si>
  <si>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</si>
  <si>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</si>
  <si>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</si>
  <si>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</si>
  <si>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</si>
  <si>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</si>
  <si>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</si>
  <si>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</si>
  <si>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</si>
  <si>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</si>
  <si>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</si>
  <si>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</si>
  <si>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</si>
  <si>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</si>
  <si>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</si>
  <si>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</si>
  <si>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</si>
  <si>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</si>
  <si>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</si>
  <si>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</si>
  <si>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</si>
  <si>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</si>
  <si>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</si>
  <si>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</si>
  <si>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</si>
  <si>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</si>
  <si>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</si>
  <si>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</si>
  <si>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</si>
  <si>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</si>
  <si>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</si>
  <si>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</si>
  <si>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</si>
  <si>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</si>
  <si>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</si>
  <si>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</si>
  <si>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</si>
  <si>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</si>
  <si>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</si>
  <si>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</si>
  <si>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</si>
  <si>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</si>
  <si>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</si>
  <si>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</si>
  <si>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</si>
  <si>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</si>
  <si>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</si>
  <si>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</si>
  <si>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</si>
  <si>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</si>
  <si>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</si>
  <si>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</si>
  <si>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</si>
  <si>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</si>
  <si>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</si>
  <si>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</si>
  <si>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</si>
  <si>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</si>
  <si>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</si>
  <si>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</si>
  <si>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</si>
  <si>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</si>
  <si>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</si>
  <si>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</si>
  <si>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</si>
  <si>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</si>
  <si>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</si>
  <si>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</si>
  <si>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</si>
  <si>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</si>
  <si>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</si>
  <si>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</si>
  <si>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</si>
  <si>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</si>
  <si>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</si>
  <si>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</si>
  <si>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</si>
  <si>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</si>
  <si>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</si>
  <si>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</si>
  <si>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</si>
  <si>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</si>
  <si>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</si>
  <si>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</si>
  <si>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</si>
  <si>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</si>
  <si>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</si>
  <si>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</si>
  <si>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</si>
  <si>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</si>
  <si>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</si>
  <si>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</si>
  <si>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</si>
  <si>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</si>
  <si>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</si>
  <si>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</si>
  <si>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</si>
  <si>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</si>
  <si>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</si>
  <si>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</si>
  <si>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</si>
  <si>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</si>
  <si>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</si>
  <si>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</si>
  <si>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</si>
  <si>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</si>
  <si>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</si>
  <si>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</si>
  <si>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</si>
  <si>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</si>
  <si>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</si>
  <si>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</si>
  <si>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</si>
  <si>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</si>
  <si>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</si>
  <si>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</si>
  <si>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</si>
  <si>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</si>
  <si>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</si>
  <si>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</si>
  <si>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</si>
  <si>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</si>
  <si>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</si>
  <si>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</si>
  <si>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</si>
  <si>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</si>
  <si>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</si>
  <si>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</si>
  <si>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</si>
  <si>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</si>
  <si>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</si>
  <si>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</si>
  <si>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</si>
  <si>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</si>
  <si>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</si>
  <si>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</si>
  <si>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</si>
  <si>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</si>
  <si>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</si>
  <si>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</si>
  <si>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</si>
  <si>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</si>
  <si>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</si>
  <si>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</si>
  <si>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</si>
  <si>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</si>
  <si>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</si>
  <si>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</si>
  <si>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</si>
  <si>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</si>
  <si>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</si>
  <si>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</si>
  <si>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</si>
  <si>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</si>
  <si>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</si>
  <si>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</si>
  <si>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</si>
  <si>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</si>
  <si>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</si>
  <si>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</si>
  <si>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</si>
  <si>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</si>
  <si>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</si>
  <si>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</si>
  <si>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</si>
  <si>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</si>
  <si>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</si>
  <si>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</si>
  <si>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</si>
  <si>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</si>
  <si>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</si>
  <si>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</si>
  <si>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</si>
  <si>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</si>
  <si>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</si>
  <si>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</si>
  <si>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</si>
  <si>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</si>
  <si>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</si>
  <si>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</si>
  <si>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</si>
  <si>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</si>
  <si>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</si>
  <si>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</si>
  <si>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</si>
  <si>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</si>
  <si>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</si>
  <si>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</si>
  <si>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</si>
  <si>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</si>
  <si>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</si>
  <si>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</si>
  <si>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</si>
  <si>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</si>
  <si>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</si>
  <si>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</si>
  <si>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</si>
  <si>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</si>
  <si>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</si>
  <si>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</si>
  <si>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</si>
  <si>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</si>
  <si>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</si>
  <si>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</si>
  <si>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</si>
  <si>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</si>
  <si>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</si>
  <si>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</si>
  <si>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</si>
  <si>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</si>
  <si>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</si>
  <si>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</si>
  <si>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</si>
  <si>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</si>
  <si>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</si>
  <si>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</si>
  <si>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</si>
  <si>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</si>
  <si>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</si>
  <si>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</si>
  <si>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</si>
  <si>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</si>
  <si>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</si>
  <si>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</si>
  <si>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</si>
  <si>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</si>
  <si>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</si>
  <si>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</si>
  <si>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</si>
  <si>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</si>
  <si>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</si>
  <si>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</si>
  <si>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</si>
  <si>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</si>
  <si>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</si>
  <si>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</si>
  <si>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</si>
  <si>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</si>
  <si>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</si>
  <si>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</si>
  <si>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</si>
  <si>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</si>
  <si>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</si>
  <si>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</si>
  <si>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</si>
  <si>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</si>
  <si>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</si>
  <si>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</si>
  <si>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</si>
  <si>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</si>
  <si>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</si>
  <si>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</si>
  <si>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</si>
  <si>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</si>
  <si>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</si>
  <si>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</si>
  <si>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</si>
  <si>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</si>
  <si>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</si>
  <si>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</si>
  <si>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</si>
  <si>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</si>
  <si>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</si>
  <si>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</si>
  <si>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</si>
  <si>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</si>
  <si>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</si>
  <si>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</si>
  <si>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</si>
  <si>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</si>
  <si>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</si>
  <si>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</si>
  <si>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</si>
  <si>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</si>
  <si>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</si>
  <si>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</si>
  <si>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</si>
  <si>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</si>
  <si>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</si>
  <si>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</si>
  <si>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</si>
  <si>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</si>
  <si>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</si>
  <si>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</si>
  <si>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</si>
  <si>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</si>
  <si>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</si>
  <si>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</si>
  <si>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</si>
  <si>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</si>
  <si>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</si>
  <si>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</si>
  <si>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</si>
  <si>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</si>
  <si>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</si>
  <si>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</si>
  <si>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</si>
  <si>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</si>
  <si>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</si>
  <si>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</si>
  <si>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</si>
  <si>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</si>
  <si>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</si>
  <si>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</si>
  <si>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</si>
  <si>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</si>
  <si>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</si>
  <si>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</si>
  <si>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</si>
  <si>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</si>
  <si>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</si>
  <si>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</si>
  <si>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</si>
  <si>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</si>
  <si>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</si>
  <si>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</si>
  <si>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</si>
  <si>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</si>
  <si>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</si>
  <si>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</si>
  <si>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</si>
  <si>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</si>
  <si>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</si>
  <si>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</si>
  <si>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</si>
  <si>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</si>
  <si>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</si>
  <si>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</si>
  <si>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</si>
  <si>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</si>
  <si>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</si>
  <si>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</si>
  <si>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</si>
  <si>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</si>
  <si>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</si>
  <si>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</si>
  <si>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</si>
  <si>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</si>
  <si>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</si>
  <si>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</si>
  <si>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</si>
  <si>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</si>
  <si>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</si>
  <si>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</si>
  <si>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</si>
  <si>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</si>
  <si>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</si>
  <si>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</si>
  <si>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</si>
  <si>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</si>
  <si>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</si>
  <si>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</si>
  <si>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</si>
  <si>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</si>
  <si>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</si>
  <si>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</si>
  <si>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</si>
  <si>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</si>
  <si>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</si>
  <si>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</si>
  <si>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</si>
  <si>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</si>
  <si>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</si>
  <si>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</si>
  <si>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</si>
  <si>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</si>
  <si>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</si>
  <si>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</si>
  <si>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</si>
  <si>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</si>
  <si>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</si>
  <si>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</si>
  <si>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</si>
  <si>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</si>
  <si>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</si>
  <si>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</si>
  <si>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</si>
  <si>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</si>
  <si>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</si>
  <si>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</si>
  <si>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</si>
  <si>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</si>
  <si>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</si>
  <si>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</si>
  <si>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</si>
  <si>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</si>
  <si>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</si>
  <si>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</si>
  <si>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</si>
  <si>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</si>
  <si>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</si>
  <si>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</si>
  <si>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</si>
  <si>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</si>
  <si>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</si>
  <si>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</si>
  <si>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</si>
  <si>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</si>
  <si>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</si>
  <si>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</si>
  <si>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</si>
  <si>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</si>
  <si>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</si>
  <si>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</si>
  <si>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</si>
  <si>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</si>
  <si>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</si>
  <si>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</si>
  <si>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</si>
  <si>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</si>
  <si>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</si>
  <si>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</si>
  <si>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</si>
  <si>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</si>
  <si>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</si>
  <si>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</si>
  <si>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</si>
  <si>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</si>
  <si>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</si>
  <si>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</si>
  <si>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</si>
  <si>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</si>
  <si>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</si>
  <si>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</si>
  <si>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</si>
  <si>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</si>
  <si>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</si>
  <si>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</si>
  <si>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</si>
  <si>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</si>
  <si>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</si>
  <si>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</si>
  <si>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</si>
  <si>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</si>
  <si>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</si>
  <si>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</si>
  <si>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</si>
  <si>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</si>
  <si>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</si>
  <si>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</si>
  <si>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</si>
  <si>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</si>
  <si>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</si>
  <si>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</si>
  <si>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</si>
  <si>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</si>
  <si>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</si>
  <si>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</si>
  <si>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</si>
  <si>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</si>
  <si>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</si>
  <si>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</si>
  <si>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</si>
  <si>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</si>
  <si>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</si>
  <si>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</si>
  <si>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</si>
  <si>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</si>
  <si>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</si>
  <si>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</si>
  <si>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</si>
  <si>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</si>
  <si>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</si>
  <si>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</si>
  <si>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</si>
  <si>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</si>
  <si>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</si>
  <si>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</si>
  <si>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</si>
  <si>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</si>
  <si>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</si>
  <si>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</si>
  <si>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</si>
  <si>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</si>
  <si>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</si>
  <si>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</si>
  <si>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</si>
  <si>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</si>
  <si>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</si>
  <si>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</si>
  <si>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</si>
  <si>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</si>
  <si>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</si>
  <si>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</si>
  <si>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</si>
  <si>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</si>
  <si>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</si>
  <si>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</si>
  <si>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</si>
  <si>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</si>
  <si>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</si>
  <si>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</si>
  <si>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</si>
  <si>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</si>
  <si>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</si>
  <si>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</si>
  <si>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</si>
  <si>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</si>
  <si>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</si>
  <si>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</si>
  <si>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</si>
  <si>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</si>
  <si>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</si>
  <si>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</si>
  <si>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</si>
  <si>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</si>
  <si>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</si>
  <si>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</si>
  <si>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</si>
  <si>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</si>
  <si>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</si>
  <si>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</si>
  <si>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</si>
  <si>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</si>
  <si>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</si>
  <si>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</si>
  <si>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</si>
  <si>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</si>
  <si>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</si>
  <si>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</si>
  <si>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</si>
  <si>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</si>
  <si>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</si>
  <si>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</si>
  <si>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</si>
  <si>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</si>
  <si>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</si>
  <si>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</si>
  <si>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</si>
  <si>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</si>
  <si>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</si>
  <si>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</si>
  <si>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</si>
  <si>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</si>
  <si>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</si>
  <si>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</si>
  <si>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</si>
  <si>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</si>
  <si>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</si>
  <si>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</si>
  <si>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</si>
  <si>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</si>
  <si>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</si>
  <si>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</si>
  <si>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</si>
  <si>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</si>
  <si>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</si>
  <si>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</si>
  <si>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</si>
  <si>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</si>
  <si>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</si>
  <si>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</si>
  <si>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</si>
  <si>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</si>
  <si>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</si>
  <si>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</si>
  <si>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</si>
  <si>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</si>
  <si>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</si>
  <si>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</si>
  <si>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</si>
  <si>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</si>
  <si>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</si>
  <si>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</si>
  <si>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</si>
  <si>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</si>
  <si>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</si>
  <si>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</si>
  <si>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</si>
  <si>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</si>
  <si>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</si>
  <si>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</si>
  <si>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</si>
  <si>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</si>
  <si>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</si>
  <si>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</si>
  <si>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</si>
  <si>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</si>
  <si>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</si>
  <si>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</si>
  <si>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</si>
  <si>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</si>
  <si>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</si>
  <si>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</si>
  <si>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</si>
  <si>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</si>
  <si>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</si>
  <si>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</si>
  <si>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</si>
  <si>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</si>
  <si>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</si>
  <si>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</si>
  <si>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</si>
  <si>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</si>
  <si>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</si>
  <si>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</si>
  <si>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</si>
  <si>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</si>
  <si>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</si>
  <si>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</si>
  <si>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</si>
  <si>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</si>
  <si>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</si>
  <si>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</si>
  <si>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</si>
  <si>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</si>
  <si>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</si>
  <si>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</si>
  <si>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</si>
  <si>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</si>
  <si>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</si>
  <si>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</si>
  <si>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</si>
  <si>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</si>
  <si>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</si>
  <si>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</si>
  <si>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</si>
  <si>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</si>
  <si>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</si>
  <si>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</si>
  <si>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</si>
  <si>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</si>
  <si>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</si>
  <si>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</si>
  <si>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</si>
  <si>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</si>
  <si>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</si>
  <si>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</si>
  <si>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</si>
  <si>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</si>
  <si>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</si>
  <si>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</si>
  <si>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</si>
  <si>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</si>
  <si>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</si>
  <si>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</si>
  <si>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</si>
  <si>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</si>
  <si>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</si>
  <si>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</si>
  <si>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</si>
  <si>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</si>
  <si>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</si>
  <si>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</si>
  <si>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</si>
  <si>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</si>
  <si>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</si>
  <si>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</si>
  <si>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</si>
  <si>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</si>
  <si>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</si>
  <si>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</si>
  <si>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</si>
  <si>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</si>
  <si>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</si>
  <si>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</si>
  <si>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</si>
  <si>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</si>
  <si>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</si>
  <si>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</si>
  <si>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</si>
  <si>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</si>
  <si>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</si>
  <si>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</si>
  <si>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</si>
  <si>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</si>
  <si>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</si>
  <si>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</si>
  <si>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</si>
  <si>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</si>
  <si>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</si>
  <si>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</si>
  <si>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</si>
  <si>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</si>
  <si>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</si>
  <si>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</si>
  <si>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</si>
  <si>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</si>
  <si>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</si>
  <si>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</si>
  <si>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</si>
  <si>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</si>
  <si>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</si>
  <si>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</si>
  <si>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</si>
  <si>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</si>
  <si>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</si>
  <si>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</si>
  <si>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</si>
  <si>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</si>
  <si>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</si>
  <si>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</si>
  <si>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</si>
  <si>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</si>
  <si>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</si>
  <si>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</si>
  <si>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</si>
  <si>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</si>
  <si>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</si>
  <si>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</si>
  <si>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</si>
  <si>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</si>
  <si>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</si>
  <si>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</si>
  <si>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</si>
  <si>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</si>
  <si>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</si>
  <si>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</si>
  <si>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</si>
  <si>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</si>
  <si>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</si>
  <si>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</si>
  <si>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</si>
  <si>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</si>
  <si>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</si>
  <si>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</si>
  <si>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</si>
  <si>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</si>
  <si>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</si>
  <si>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</si>
  <si>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</si>
  <si>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</si>
  <si>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</si>
  <si>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</si>
  <si>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</si>
  <si>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</si>
  <si>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</si>
  <si>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</si>
  <si>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</si>
  <si>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</si>
  <si>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</si>
  <si>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</si>
  <si>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</si>
  <si>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</si>
  <si>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</si>
  <si>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</si>
  <si>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</si>
  <si>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</si>
  <si>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</si>
  <si>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</si>
  <si>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</si>
  <si>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</si>
  <si>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</si>
  <si>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</si>
  <si>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</si>
  <si>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</si>
  <si>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</si>
  <si>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</si>
  <si>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</si>
  <si>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</si>
  <si>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</si>
  <si>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</si>
  <si>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</si>
  <si>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</si>
  <si>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</si>
  <si>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</si>
  <si>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</si>
  <si>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</si>
  <si>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</si>
  <si>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</si>
  <si>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</si>
  <si>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</si>
  <si>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</si>
  <si>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</si>
  <si>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</si>
  <si>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</si>
  <si>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</si>
  <si>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</si>
  <si>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</si>
  <si>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</si>
  <si>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</si>
  <si>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</si>
  <si>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</si>
  <si>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</si>
  <si>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</si>
  <si>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</si>
  <si>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</si>
  <si>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</si>
  <si>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</si>
  <si>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</si>
  <si>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</si>
  <si>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</si>
  <si>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</si>
  <si>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</si>
  <si>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</si>
  <si>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</si>
  <si>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</si>
  <si>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</si>
  <si>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</si>
  <si>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</si>
  <si>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</si>
  <si>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</si>
  <si>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</si>
  <si>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</si>
  <si>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</si>
  <si>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</si>
  <si>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</si>
  <si>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</si>
  <si>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</si>
  <si>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</si>
  <si>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</si>
  <si>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</si>
  <si>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</si>
  <si>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</si>
  <si>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</si>
  <si>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</si>
  <si>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</si>
  <si>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</si>
  <si>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</si>
  <si>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</si>
  <si>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</si>
  <si>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</si>
  <si>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</si>
  <si>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</si>
  <si>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</si>
  <si>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</si>
  <si>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</si>
  <si>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</si>
  <si>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</si>
  <si>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</si>
  <si>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</si>
  <si>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</si>
  <si>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</si>
  <si>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</si>
  <si>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</si>
  <si>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</si>
  <si>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</si>
  <si>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</si>
  <si>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</si>
  <si>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</si>
  <si>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</si>
  <si>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</si>
  <si>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</si>
  <si>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</si>
  <si>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</si>
  <si>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</si>
  <si>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</si>
  <si>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</si>
  <si>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</si>
  <si>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</si>
  <si>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</si>
  <si>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</si>
  <si>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</si>
  <si>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</si>
  <si>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</si>
  <si>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</si>
  <si>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</si>
  <si>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</si>
  <si>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</si>
  <si>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</si>
  <si>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</si>
  <si>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</si>
  <si>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</si>
  <si>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</si>
  <si>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</si>
  <si>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</si>
  <si>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</si>
  <si>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</si>
  <si>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</si>
  <si>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</si>
  <si>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</si>
  <si>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</si>
  <si>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</si>
  <si>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</si>
  <si>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</si>
  <si>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</si>
  <si>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</si>
  <si>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</si>
  <si>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</si>
  <si>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</si>
  <si>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</si>
  <si>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</si>
  <si>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</si>
  <si>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</si>
  <si>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</si>
  <si>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</si>
  <si>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</si>
  <si>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</si>
  <si>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</si>
  <si>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</si>
  <si>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</si>
  <si>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</si>
  <si>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</si>
  <si>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</si>
  <si>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</si>
  <si>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</si>
  <si>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</si>
  <si>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</si>
  <si>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</si>
  <si>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</si>
  <si>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</si>
  <si>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</si>
  <si>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</si>
  <si>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</si>
  <si>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</si>
  <si>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</si>
  <si>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</si>
  <si>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</si>
  <si>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</si>
  <si>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</si>
  <si>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</si>
  <si>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</si>
  <si>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</si>
  <si>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</si>
  <si>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</si>
  <si>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</si>
  <si>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</si>
  <si>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</si>
  <si>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</si>
  <si>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</si>
  <si>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</si>
  <si>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</si>
  <si>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</si>
  <si>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</si>
  <si>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</si>
  <si>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</si>
  <si>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</si>
  <si>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</si>
  <si>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</si>
  <si>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</si>
  <si>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</si>
  <si>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</si>
  <si>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</si>
  <si>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</si>
  <si>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</si>
  <si>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</si>
  <si>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</si>
  <si>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</si>
  <si>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</si>
  <si>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</si>
  <si>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</si>
  <si>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</si>
  <si>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</si>
  <si>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</si>
  <si>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</si>
  <si>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</si>
  <si>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</si>
  <si>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</si>
  <si>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</si>
  <si>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</si>
  <si>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</si>
  <si>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</si>
  <si>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</si>
  <si>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</si>
  <si>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</si>
  <si>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</si>
  <si>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</si>
  <si>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</si>
  <si>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</si>
  <si>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</si>
  <si>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</si>
  <si>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</si>
  <si>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</si>
  <si>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</si>
  <si>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</si>
  <si>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</si>
  <si>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</si>
  <si>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</si>
  <si>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</si>
  <si>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</si>
  <si>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</si>
  <si>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</si>
  <si>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</si>
  <si>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</si>
  <si>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</si>
  <si>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</si>
  <si>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</si>
  <si>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</si>
  <si>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</si>
  <si>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</si>
  <si>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</si>
  <si>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</si>
  <si>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</si>
  <si>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</si>
  <si>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</si>
  <si>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</si>
  <si>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</si>
  <si>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</si>
  <si>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</si>
  <si>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</si>
  <si>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</si>
  <si>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</si>
  <si>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</si>
  <si>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</si>
  <si>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</si>
  <si>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</si>
  <si>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</si>
  <si>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</si>
  <si>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</si>
  <si>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</si>
  <si>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</si>
  <si>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</si>
  <si>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</si>
  <si>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</si>
  <si>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</si>
  <si>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</si>
  <si>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</si>
  <si>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</si>
  <si>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</si>
  <si>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</si>
  <si>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</si>
  <si>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</si>
  <si>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</si>
  <si>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</si>
  <si>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</si>
  <si>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</si>
  <si>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</si>
  <si>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</si>
  <si>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</si>
  <si>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</si>
  <si>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</si>
  <si>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</si>
  <si>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</si>
  <si>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</si>
  <si>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</si>
  <si>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</si>
  <si>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</si>
  <si>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</si>
  <si>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</si>
  <si>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</si>
  <si>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</si>
  <si>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</si>
  <si>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</si>
  <si>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</si>
  <si>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</si>
  <si>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</si>
  <si>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</si>
  <si>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</si>
  <si>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</si>
  <si>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</si>
  <si>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</si>
  <si>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</si>
  <si>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</si>
  <si>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</si>
  <si>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</si>
  <si>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</si>
  <si>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</si>
  <si>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</si>
  <si>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</si>
  <si>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</si>
  <si>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</si>
  <si>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</si>
  <si>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</si>
  <si>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</si>
  <si>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</si>
  <si>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</si>
  <si>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</si>
  <si>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</si>
  <si>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</si>
  <si>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</si>
  <si>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</si>
  <si>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</si>
  <si>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</si>
  <si>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</si>
  <si>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</si>
  <si>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</si>
  <si>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</si>
  <si>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</si>
  <si>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</si>
  <si>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</si>
  <si>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</si>
  <si>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</si>
  <si>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</si>
  <si>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</si>
  <si>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</si>
  <si>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</si>
  <si>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</si>
  <si>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</si>
  <si>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</si>
  <si>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</si>
  <si>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</si>
  <si>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</si>
  <si>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</si>
  <si>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</si>
  <si>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</si>
  <si>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</si>
  <si>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</si>
  <si>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</si>
  <si>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</si>
  <si>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</si>
  <si>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</si>
  <si>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</si>
  <si>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</si>
  <si>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</si>
  <si>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</si>
  <si>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</si>
  <si>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</si>
  <si>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</si>
  <si>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</si>
  <si>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</si>
  <si>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</si>
  <si>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</si>
  <si>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</si>
  <si>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</si>
  <si>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</si>
  <si>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</si>
  <si>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</si>
  <si>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</si>
  <si>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</si>
  <si>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</si>
  <si>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</si>
  <si>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</si>
  <si>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</si>
  <si>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</si>
  <si>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</si>
  <si>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</si>
  <si>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</si>
  <si>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</si>
  <si>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</si>
  <si>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</si>
  <si>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</si>
  <si>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</si>
  <si>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</si>
  <si>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</si>
  <si>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</si>
  <si>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</si>
  <si>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</si>
  <si>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</si>
  <si>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</si>
  <si>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</si>
  <si>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</si>
  <si>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</si>
  <si>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</si>
  <si>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</si>
  <si>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</si>
  <si>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</si>
  <si>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</si>
  <si>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</si>
  <si>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</si>
  <si>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</si>
  <si>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</si>
  <si>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</si>
  <si>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</si>
  <si>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</si>
  <si>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</si>
  <si>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</si>
  <si>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</si>
  <si>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</si>
  <si>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</si>
  <si>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</si>
  <si>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</si>
  <si>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</si>
  <si>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</si>
  <si>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</si>
  <si>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</si>
  <si>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</si>
  <si>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</si>
  <si>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</si>
  <si>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</si>
  <si>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</si>
  <si>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</si>
  <si>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</si>
  <si>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</si>
  <si>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</si>
  <si>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</si>
  <si>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</si>
  <si>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</si>
  <si>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</si>
  <si>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</si>
  <si>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</si>
  <si>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</si>
  <si>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</si>
  <si>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</si>
  <si>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</si>
  <si>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</si>
  <si>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</si>
  <si>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</si>
  <si>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</si>
  <si>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</si>
  <si>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</si>
  <si>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</si>
  <si>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</si>
  <si>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</si>
  <si>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</si>
  <si>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</si>
  <si>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</si>
  <si>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</si>
  <si>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</si>
  <si>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</si>
  <si>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</si>
  <si>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</si>
  <si>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</si>
  <si>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</si>
  <si>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</si>
  <si>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</si>
  <si>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</si>
  <si>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</si>
  <si>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</si>
  <si>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</si>
  <si>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</si>
  <si>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</si>
  <si>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</si>
  <si>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</si>
  <si>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</si>
  <si>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</si>
  <si>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</si>
  <si>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</si>
  <si>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</si>
  <si>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</si>
  <si>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</si>
  <si>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</si>
  <si>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</si>
  <si>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</si>
  <si>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</si>
  <si>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</si>
  <si>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ST20240527_202447</t>
  </si>
  <si>
    <t>2Pcs(7IN) - Funny, Gen Z meme sticker (ver2 7In - YL Text) Sticker - Don't honk at me I'm Trying My Best Bumper Sticker - Don't honk at me I'm Trying My Best Sticker</t>
  </si>
  <si>
    <t>https://i.postimg.cc/44VJpqH3/ST20240527-202447-DONT-HONK-AT-ME-IM-TRYING-MY-BEST-copy.jpg</t>
  </si>
  <si>
    <t>https://i.postimg.cc/50msVfk0/ST20240527-202447-DONT-HONK-AT-ME-IM-TRYING-MY-BEST-copy.jpg</t>
  </si>
  <si>
    <t>https://i.postimg.cc/zf2TvG80/ST20240527-202447-DONT-HONK-AT-ME-IM-TRYING-MY-BEST-copy.jpg</t>
  </si>
  <si>
    <t>ST20240527_202448</t>
  </si>
  <si>
    <t>2Pcs(7IN) - Funny, Gen Z meme sticker (ver2 7In - YL Text) Sticker - I Used to Be Cool Bumper Sticker - I Used to Be Cool Sticker</t>
  </si>
  <si>
    <t>https://i.postimg.cc/KcBQqtZb/ST20240527-202448-I-USED-TO-BE-COOL-copy.jpg</t>
  </si>
  <si>
    <t>https://i.postimg.cc/QNynHfPh/ST20240527-202448-I-USED-TO-BE-COOL-copy.jpg</t>
  </si>
  <si>
    <t>https://i.postimg.cc/43HFvVhj/ST20240527-202448-I-USED-TO-BE-COOL-copy.jpg</t>
  </si>
  <si>
    <t>ST20240527_202449</t>
  </si>
  <si>
    <t>2Pcs(7IN) - Funny, Gen Z meme sticker (ver2 7In - YL Text) Sticker - get Busy Living or get Busy Dying Bumper Sticker - get Busy Living or get Busy Dying Sticker</t>
  </si>
  <si>
    <t>https://i.postimg.cc/jSL8KPvC/ST20240527-202449-GET-BUSY-LIVING-OR-GET-BUSY-DYING-copy.jpg</t>
  </si>
  <si>
    <t>https://i.postimg.cc/QNfktVF7/ST20240527-202449-GET-BUSY-LIVING-OR-GET-BUSY-DYING-copy.jpg</t>
  </si>
  <si>
    <t>https://i.postimg.cc/VvJS5fh9/ST20240527-202449-GET-BUSY-LIVING-OR-GET-BUSY-DYING-copy.jpg</t>
  </si>
  <si>
    <t>ST20240527_202450</t>
  </si>
  <si>
    <t>2Pcs(7IN) - Funny, Gen Z meme sticker (ver2 7In - YL Text) Sticker - I'm Weird, I'm a Weirdo Bumper Sticker - I'm Weird, I'm a Weirdo Sticker</t>
  </si>
  <si>
    <t>https://i.postimg.cc/fRfYGLQk/ST20240527-202450-IM-WEIRD-IM-A-WEIRDO-copy.jpg</t>
  </si>
  <si>
    <t>https://i.postimg.cc/hGH4MLZm/ST20240527-202450-IM-WEIRD-IM-A-WEIRDO-copy.jpg</t>
  </si>
  <si>
    <t>https://i.postimg.cc/wTfp057B/ST20240527-202450-IM-WEIRD-IM-A-WEIRDO-copy.jpg</t>
  </si>
  <si>
    <t>ST20240527_202451</t>
  </si>
  <si>
    <t>2Pcs(7IN) - Funny, Gen Z meme sticker (ver2 7In - YL Text) Sticker - Empowered Women Empower Women Bumper Sticker - Empowered Women Empower Women Sticker</t>
  </si>
  <si>
    <t>https://i.postimg.cc/2SsgK0mC/ST20240527-202451-EMPOWERED-WOMEN-EMPOWER-WOMEN-copy.jpg</t>
  </si>
  <si>
    <t>https://i.postimg.cc/QMqSJmd4/ST20240527-202451-EMPOWERED-WOMEN-EMPOWER-WOMEN-copy.jpg</t>
  </si>
  <si>
    <t>https://i.postimg.cc/XvvxxFBn/ST20240527-202451-EMPOWERED-WOMEN-EMPOWER-WOMEN-copy.jpg</t>
  </si>
  <si>
    <t>ST20240527_202452</t>
  </si>
  <si>
    <t>2Pcs(7IN) - Funny, Gen Z meme sticker (ver2 7In - YL Text) Sticker - Would You Love me if I was a Worm? Bumper Sticker - Would You Love me if I was a Worm? Sticker</t>
  </si>
  <si>
    <t>https://i.postimg.cc/sDcp8xrx/ST20240527-202452-WOULD-YOU-LOVE-ME-IF-I-WAS-A-WORM-copy.jpg</t>
  </si>
  <si>
    <t>https://i.postimg.cc/9F8DZ72d/ST20240527-202452-WOULD-YOU-LOVE-ME-IF-I-WAS-A-WORM-copy.jpg</t>
  </si>
  <si>
    <t>https://i.postimg.cc/1zx5r0jq/ST20240527-202452-WOULD-YOU-LOVE-ME-IF-I-WAS-A-WORM-copy.jpg</t>
  </si>
  <si>
    <t>ST20240527_202453</t>
  </si>
  <si>
    <t>2Pcs(7IN) - Funny, Gen Z meme sticker (ver2 7In - YL Text) Sticker - Please Do Not Hit Me IDK How Car works Bumper Sticker - Please Do Not Hit Me IDK How Car works Sticker</t>
  </si>
  <si>
    <t>https://i.postimg.cc/wBV8Rh8H/ST20240527-202453-PLEASE-DO-NOT-HIT-ME-IDK-HOW-CAR-WORKS-copy.jpg</t>
  </si>
  <si>
    <t>https://i.postimg.cc/c1VxSBd5/ST20240527-202453-PLEASE-DO-NOT-HIT-ME-IDK-HOW-CAR-WORKS-copy.jpg</t>
  </si>
  <si>
    <t>https://i.postimg.cc/X73PdrLY/ST20240527-202453-PLEASE-DO-NOT-HIT-ME-IDK-HOW-CAR-WORKS-copy.jpg</t>
  </si>
  <si>
    <t>ST20240527_202454</t>
  </si>
  <si>
    <t>2Pcs(7IN) - Funny, Gen Z meme sticker (ver2 7In - YL Text) Sticker - Please Be Patient Driver with Autism Bumper Sticker - Please Be Patient Driver with Autism Sticker</t>
  </si>
  <si>
    <t>https://i.postimg.cc/TY7c11HS/ST20240527-202454-PLEASE-BE-PATIENT-DRIVER-WITH-AUTISM-copy.jpg</t>
  </si>
  <si>
    <t>https://i.postimg.cc/8P5h2DPb/ST20240527-202454-PLEASE-BE-PATIENT-DRIVER-WITH-AUTISM-copy.jpg</t>
  </si>
  <si>
    <t>https://i.postimg.cc/7LyJZyDd/ST20240527-202454-PLEASE-BE-PATIENT-DRIVER-WITH-AUTISM-copy.jpg</t>
  </si>
  <si>
    <t>ST20240527_202455</t>
  </si>
  <si>
    <t>2Pcs(7IN) - Funny, Gen Z meme sticker (ver2 7In - YL Text) Sticker - Measure Once Cuss Twice Bumper Sticker - Measure Once Cuss Twice Sticker</t>
  </si>
  <si>
    <t>https://i.postimg.cc/jjX2qwMn/ST20240527-202455-MEASURE-ONCE-CUSS-TWICE-copy.jpg</t>
  </si>
  <si>
    <t>https://i.postimg.cc/QC5H36wh/ST20240527-202455-MEASURE-ONCE-CUSS-TWICE-copy.jpg</t>
  </si>
  <si>
    <t>https://i.postimg.cc/cLJ079hC/ST20240527-202455-MEASURE-ONCE-CUSS-TWICE-copy.jpg</t>
  </si>
  <si>
    <t>ST20240527_202456</t>
  </si>
  <si>
    <t>2Pcs(7IN) - Funny, Gen Z meme sticker (ver2 7In - YL Text) Sticker - World's Okayest Drummer Bumper Sticker - World's Okayest Drummer Sticker</t>
  </si>
  <si>
    <t>https://i.postimg.cc/htwWLShZ/ST20240527-202456-WORLDS-OKAYEST-DRUMMER-copy.jpg</t>
  </si>
  <si>
    <t>https://i.postimg.cc/FR46p1vp/ST20240527-202456-WORLDS-OKAYEST-DRUMMER-copy.jpg</t>
  </si>
  <si>
    <t>https://i.postimg.cc/9FrLGyTV/ST20240527-202456-WORLDS-OKAYEST-DRUMMER-copy.jpg</t>
  </si>
  <si>
    <t>ST20240527_202457</t>
  </si>
  <si>
    <t>2Pcs(7IN) - Funny, Gen Z meme sticker (ver2 7In - YL Text) Sticker - Driver Picks The Music, Shotgun Shuts his cakehole Bumper Sticker - Driver Picks The Music, Shotgun Shuts his cakehole Sticker</t>
  </si>
  <si>
    <t>https://i.postimg.cc/MpJ1vBm9/ST20240527-202457-DRIVER-PICKS-THE-MUSIC-SHOTGUN-SHUTS-HIS-CAKEHOLE-copy.jpg</t>
  </si>
  <si>
    <t>https://i.postimg.cc/Kz3n1Dws/ST20240527-202457-DRIVER-PICKS-THE-MUSIC-SHOTGUN-SHUTS-HIS-CAKEHOLE-copy.jpg</t>
  </si>
  <si>
    <t>https://i.postimg.cc/3R2kMSP7/ST20240527-202457-DRIVER-PICKS-THE-MUSIC-SHOTGUN-SHUTS-HIS-CAKEHOLE-copy.jpg</t>
  </si>
  <si>
    <t>ST20240527_202458</t>
  </si>
  <si>
    <t>2Pcs(7IN) - Funny, Gen Z meme sticker (ver2 7In - YL Text) Sticker - I'm NOT in Your Hurry! Bumper Sticker - I'm NOT in Your Hurry! Sticker</t>
  </si>
  <si>
    <t>https://i.postimg.cc/V6PNF95h/ST20240527-202458-IM-NOT-IN-YOUR-HURRY-copy.jpg</t>
  </si>
  <si>
    <t>https://i.postimg.cc/rmgLt54x/ST20240527-202458-IM-NOT-IN-YOUR-HURRY-copy.jpg</t>
  </si>
  <si>
    <t>https://i.postimg.cc/QNkq10VR/ST20240527-202458-IM-NOT-IN-YOUR-HURRY-copy.jpg</t>
  </si>
  <si>
    <t>ST20240527_202459</t>
  </si>
  <si>
    <t>2Pcs(7IN) - Funny, Gen Z meme sticker (ver2 7In - YL Text) Sticker - Commit Tax Fraud Bumper Sticker - Commit Tax Fraud Sticker</t>
  </si>
  <si>
    <t>https://i.postimg.cc/t4hR4ZBt/ST20240527-202459-COMMIT-TAX-FRAUD-copy.jpg</t>
  </si>
  <si>
    <t>https://i.postimg.cc/PqXHf6pT/ST20240527-202459-COMMIT-TAX-FRAUD-copy.jpg</t>
  </si>
  <si>
    <t>https://i.postimg.cc/wxXdJ8Xg/ST20240527-202459-COMMIT-TAX-FRAUD-copy.jpg</t>
  </si>
  <si>
    <t>ST20240527_202500</t>
  </si>
  <si>
    <t>2Pcs(7IN) - Funny, Gen Z meme sticker (ver2 7In - YL Text) Sticker - You Just Got Passed by A Grandpa Bumper Sticker - You Just Got Passed by A Grandpa Sticker</t>
  </si>
  <si>
    <t>https://i.postimg.cc/Wbx6PKyq/ST20240527-202500-YOU-JUST-GOT-PASSED-BY-A-GRANDPA-copy.jpg</t>
  </si>
  <si>
    <t>https://i.postimg.cc/xdnmfS38/ST20240527-202500-YOU-JUST-GOT-PASSED-BY-A-GRANDPA-copy.jpg</t>
  </si>
  <si>
    <t>https://i.postimg.cc/cH6rC1gx/ST20240527-202500-YOU-JUST-GOT-PASSED-BY-A-GRANDPA-copy.jpg</t>
  </si>
  <si>
    <t>ST20240527_202501</t>
  </si>
  <si>
    <t>2Pcs(7IN) - Funny, Gen Z meme sticker (ver2 7In - YL Text) Sticker - Don't be a Dick Bumper Sticker - Don't be a Dick Sticker</t>
  </si>
  <si>
    <t>https://i.postimg.cc/zXTFSNpD/ST20240527-202501-DONT-BE-A-DICK-copy.jpg</t>
  </si>
  <si>
    <t>https://i.postimg.cc/wjfyDbKT/ST20240527-202501-DONT-BE-A-DICK-copy.jpg</t>
  </si>
  <si>
    <t>https://i.postimg.cc/13jX8n68/ST20240527-202501-DONT-BE-A-DICK-copy.jpg</t>
  </si>
  <si>
    <t>ST20240527_202502</t>
  </si>
  <si>
    <t>2Pcs(7IN) - Funny, Gen Z meme sticker (ver2 7In - YL Text) Sticker - I Don't Give A Duck! Bumper Sticker - I Don't Give A Duck! Sticker</t>
  </si>
  <si>
    <t>https://i.postimg.cc/zfhz3d8Q/ST20240527-202502-I-DONT-GIVE-A-DUCK-copy.jpg</t>
  </si>
  <si>
    <t>https://i.postimg.cc/KjzC3ztY/ST20240527-202502-I-DONT-GIVE-A-DUCK-copy.jpg</t>
  </si>
  <si>
    <t>https://i.postimg.cc/hjhHfvLt/ST20240527-202502-I-DONT-GIVE-A-DUCK-copy.jpg</t>
  </si>
  <si>
    <t>ST20240527_202503</t>
  </si>
  <si>
    <t>2Pcs(7IN) - Funny, Gen Z meme sticker (ver2 7In - YL Text) Sticker - Please be Patient Woman Driver Bumper Sticker - Please be Patient Woman Driver Sticker</t>
  </si>
  <si>
    <t>https://i.postimg.cc/tTV2KxdW/ST20240527-202503-PLEASE-BE-PATIENT-WOMAN-DRIVER-copy.jpg</t>
  </si>
  <si>
    <t>https://i.postimg.cc/Z5C3shxy/ST20240527-202503-PLEASE-BE-PATIENT-WOMAN-DRIVER-copy.jpg</t>
  </si>
  <si>
    <t>https://i.postimg.cc/mkghcQdF/ST20240527-202503-PLEASE-BE-PATIENT-WOMAN-DRIVER-copy.jpg</t>
  </si>
  <si>
    <t>ST20240527_202504</t>
  </si>
  <si>
    <t>2Pcs(7IN) - Funny, Gen Z meme sticker (ver2 7In - YL Text) Sticker - Make America A Shithole Again Vote Democrat Bumper Sticker - Make America A Shithole Again Vote Democrat Sticker</t>
  </si>
  <si>
    <t>https://i.postimg.cc/v82Zqxq3/ST20240527-202504-MAKE-AMERICA-A-SHITHOLE-AGAIN-VOTE-DEMOCRAT-copy.jpg</t>
  </si>
  <si>
    <t>https://i.postimg.cc/pr5b1rr6/ST20240527-202504-MAKE-AMERICA-A-SHITHOLE-AGAIN-VOTE-DEMOCRAT-copy.jpg</t>
  </si>
  <si>
    <t>https://i.postimg.cc/CLjLFrM6/ST20240527-202504-MAKE-AMERICA-A-SHITHOLE-AGAIN-VOTE-DEMOCRAT-copy.jpg</t>
  </si>
  <si>
    <t>ST20240527_202505</t>
  </si>
  <si>
    <t>2Pcs(7IN) - Funny, Gen Z meme sticker (ver2 7In - YL Text) Sticker - Make America Kind Again Bumper Sticker - Make America Kind Again Sticker</t>
  </si>
  <si>
    <t>https://i.postimg.cc/vmxKskb4/ST20240527-202505-MAKE-AMERICA-KIND-AGAIN-copy.jpg</t>
  </si>
  <si>
    <t>https://i.postimg.cc/d11L32NZ/ST20240527-202505-MAKE-AMERICA-KIND-AGAIN-copy.jpg</t>
  </si>
  <si>
    <t>https://i.postimg.cc/dQZG9Fnk/ST20240527-202505-MAKE-AMERICA-KIND-AGAIN-copy.jpg</t>
  </si>
  <si>
    <t>ST20240527_202506</t>
  </si>
  <si>
    <t>2Pcs(7IN) - Funny, Gen Z meme sticker (ver2 7In - YL Text) Sticker - Thick Thighs Save Lives Bumper Sticker - Thick Thighs Save Lives Sticker</t>
  </si>
  <si>
    <t>https://i.postimg.cc/Zq15bGN2/ST20240527-202506-THICK-THIGHS-SAVE-LIVES-copy.jpg</t>
  </si>
  <si>
    <t>https://i.postimg.cc/QNqhw9fR/ST20240527-202506-THICK-THIGHS-SAVE-LIVES-copy.jpg</t>
  </si>
  <si>
    <t>https://i.postimg.cc/3wjcNp0h/ST20240527-202506-THICK-THIGHS-SAVE-LIVES-copy.jpg</t>
  </si>
  <si>
    <t>ST20240527_202507</t>
  </si>
  <si>
    <t>2Pcs(7IN) - Funny, Gen Z meme sticker (ver2 7In - YL Text) Sticker - Carpenter Because Badass Miracle Worker Isn't an Bumper Sticker - Carpenter Because Badass Miracle Worker Isn't an Sticker</t>
  </si>
  <si>
    <t>https://i.postimg.cc/dtTnDdgf/ST20240527-202507-CARPENTER-BECAUSE-BADASS-MIRACLE-WORKER-ISNT-AN-OFFICIAL-JOB-TITLE-copy.jpg</t>
  </si>
  <si>
    <t>https://i.postimg.cc/NfTVSWGL/ST20240527-202507-CARPENTER-BECAUSE-BADASS-MIRACLE-WORKER-ISNT-AN-OFFICIAL-JOB-TITLE-copy.jpg</t>
  </si>
  <si>
    <t>https://i.postimg.cc/ydMjT8Zj/ST20240527-202507-CARPENTER-BECAUSE-BADASS-MIRACLE-WORKER-ISNT-AN-OFFICIAL-JOB-TITLE-copy.jpg</t>
  </si>
  <si>
    <t>ST20240527_202508</t>
  </si>
  <si>
    <t>2Pcs(7IN) - Funny, Gen Z meme sticker (ver2 7In - YL Text) Sticker - Remember Who You are Bumper Sticker - Remember Who You are Sticker</t>
  </si>
  <si>
    <t>https://i.postimg.cc/rww1xrHc/ST20240527-202508-REMEMBER-WHO-YOU-ARE-copy.jpg</t>
  </si>
  <si>
    <t>https://i.postimg.cc/7L7f2Pqw/ST20240527-202508-REMEMBER-WHO-YOU-ARE-copy.jpg</t>
  </si>
  <si>
    <t>https://i.postimg.cc/bv8jmqQz/ST20240527-202508-REMEMBER-WHO-YOU-ARE-copy.jpg</t>
  </si>
  <si>
    <t>ST20240527_202509</t>
  </si>
  <si>
    <t>2Pcs(7IN) - Funny, Gen Z meme sticker (ver2 7In - YL Text) Sticker - Keep Honking Buddy I'm Re-loading! Bumper Sticker - Keep Honking Buddy I'm Re-loading! Sticker</t>
  </si>
  <si>
    <t>https://i.postimg.cc/t4bXMdbQ/ST20240527-202509-KEEP-HONKING-BUDDY-IM-RELOADING-copy.jpg</t>
  </si>
  <si>
    <t>https://i.postimg.cc/9Q1jgv1Z/ST20240527-202509-KEEP-HONKING-BUDDY-IM-RELOADING-copy.jpg</t>
  </si>
  <si>
    <t>https://i.postimg.cc/NMHStV8N/ST20240527-202509-KEEP-HONKING-BUDDY-IM-RELOADING-copy.jpg</t>
  </si>
  <si>
    <t>ST20240527_202510</t>
  </si>
  <si>
    <t>2Pcs(7IN) - Funny, Gen Z meme sticker (ver2 7In - YL Text) Sticker - The Closer You Get The Slower I Drive Bumper Sticker - The Closer You Get The Slower I Drive Sticker</t>
  </si>
  <si>
    <t>https://i.postimg.cc/3rjfZ2tD/ST20240527-202510-THE-CLOSER-YOU-GET-THE-SLOWER-I-DRIVE-copy.jpg</t>
  </si>
  <si>
    <t>https://i.postimg.cc/0yzChS0n/ST20240527-202510-THE-CLOSER-YOU-GET-THE-SLOWER-I-DRIVE-copy.jpg</t>
  </si>
  <si>
    <t>https://i.postimg.cc/7PB0D66W/ST20240527-202510-THE-CLOSER-YOU-GET-THE-SLOWER-I-DRIVE-copy.jpg</t>
  </si>
  <si>
    <t>ST20240527_202511</t>
  </si>
  <si>
    <t>2Pcs(7IN) - Funny, Gen Z meme sticker (ver2 7In - YL Text) Sticker - Pray More Worry Less Bumper Sticker - Pray More Worry Less Sticker</t>
  </si>
  <si>
    <t>https://i.postimg.cc/qRvqZs8M/ST20240527-202511-PRAY-MORE-WORRY-LESS-copy.jpg</t>
  </si>
  <si>
    <t>https://i.postimg.cc/GpHhFLrH/ST20240527-202511-PRAY-MORE-WORRY-LESS-copy.jpg</t>
  </si>
  <si>
    <t>https://i.postimg.cc/YCvJ8hGK/ST20240527-202511-PRAY-MORE-WORRY-LESS-copy.jpg</t>
  </si>
  <si>
    <t>ST20240527_202512</t>
  </si>
  <si>
    <t>2Pcs(7IN) - Funny, Gen Z meme sticker (ver2 7In - YL Text) Sticker - Don't Touch My Drone Bumper Sticker - Don't Touch My Drone Sticker</t>
  </si>
  <si>
    <t>https://i.postimg.cc/m2tXWKb7/ST20240527-202512-DONT-TOUCH-MY-DRONE-copy.jpg</t>
  </si>
  <si>
    <t>https://i.postimg.cc/Bt91y8SY/ST20240527-202512-DONT-TOUCH-MY-DRONE-copy.jpg</t>
  </si>
  <si>
    <t>https://i.postimg.cc/vBxrNw7m/ST20240527-202512-DONT-TOUCH-MY-DRONE-copy.jpg</t>
  </si>
  <si>
    <t>ST20240527_202513</t>
  </si>
  <si>
    <t>2Pcs(7IN) - Funny, Gen Z meme sticker (ver2 7In - YL Text) Sticker - Skateboarding is not a Crime Bumper Sticker - Skateboarding is not a Crime Sticker</t>
  </si>
  <si>
    <t>https://i.postimg.cc/JnC0RwV0/ST20240527-202513-SKATEBOARDING-IS-NOT-A-CRIME-copy.jpg</t>
  </si>
  <si>
    <t>https://i.postimg.cc/SK6q7J3Q/ST20240527-202513-SKATEBOARDING-IS-NOT-A-CRIME-copy.jpg</t>
  </si>
  <si>
    <t>https://i.postimg.cc/RVkjsvcW/ST20240527-202513-SKATEBOARDING-IS-NOT-A-CRIME-copy.jpg</t>
  </si>
  <si>
    <t>ST20240527_202514</t>
  </si>
  <si>
    <t>2Pcs(7IN) - Funny, Gen Z meme sticker (ver2 7In - YL Text) Sticker - Hungry Dogs Run Faster Bumper Sticker - Hungry Dogs Run Faster Sticker</t>
  </si>
  <si>
    <t>https://i.postimg.cc/8k2S3dGk/ST20240527-202514-HUNGRY-DOGS-RUN-FASTER-copy.jpg</t>
  </si>
  <si>
    <t>https://i.postimg.cc/k5pZS9XM/ST20240527-202514-HUNGRY-DOGS-RUN-FASTER-copy.jpg</t>
  </si>
  <si>
    <t>https://i.postimg.cc/qBXwV4Vt/ST20240527-202514-HUNGRY-DOGS-RUN-FASTER-copy.jpg</t>
  </si>
  <si>
    <t>ST20240527_202515</t>
  </si>
  <si>
    <t>2Pcs(7IN) - Funny, Gen Z meme sticker (ver2 7In - YL Text) Sticker - It Never Hurts to Keep Looking for Sunshine Bumper Sticker - It Never Hurts to Keep Looking for Sunshine Sticker</t>
  </si>
  <si>
    <t>https://i.postimg.cc/C5mbZMSm/ST20240527-202515-IT-NEVER-HURTS-TO-KEEP-LOOKING-FOR-SUNSHINE-copy.jpg</t>
  </si>
  <si>
    <t>https://i.postimg.cc/brswTq16/ST20240527-202515-IT-NEVER-HURTS-TO-KEEP-LOOKING-FOR-SUNSHINE-copy.jpg</t>
  </si>
  <si>
    <t>https://i.postimg.cc/853STMrH/ST20240527-202515-IT-NEVER-HURTS-TO-KEEP-LOOKING-FOR-SUNSHINE-copy.jpg</t>
  </si>
  <si>
    <t>ST20240527_202516</t>
  </si>
  <si>
    <t>2Pcs(7IN) - Funny, Gen Z meme sticker (ver2 7In - YL Text) Sticker - honk if You Pooped Today Bumper Sticker - honk if You Pooped Today Sticker</t>
  </si>
  <si>
    <t>https://i.postimg.cc/YSYnvFVR/ST20240527-202516-HONK-IF-YOU-POOPED-TODAY-copy.jpg</t>
  </si>
  <si>
    <t>https://i.postimg.cc/4NjQpdpS/ST20240527-202516-HONK-IF-YOU-POOPED-TODAY-copy.jpg</t>
  </si>
  <si>
    <t>https://i.postimg.cc/NMLKN8c7/ST20240527-202516-HONK-IF-YOU-POOPED-TODAY-copy.jpg</t>
  </si>
  <si>
    <t>ST20240527_202518</t>
  </si>
  <si>
    <t>2Pcs(7IN) - Funny, Gen Z meme sticker (ver2 7In - YL Text) Sticker - You Can Never Have Too Many Lawnmowers Bumper Sticker - You Can Never Have Too Many Lawnmowers Sticker</t>
  </si>
  <si>
    <t>https://i.postimg.cc/RFqdxbfW/ST20240527-202518-YOU-CAN-NEVER-HAVE-TOO-MANY-LAWNMOWERS-copy.jpg</t>
  </si>
  <si>
    <t>https://i.postimg.cc/wxLJRp66/ST20240527-202518-YOU-CAN-NEVER-HAVE-TOO-MANY-LAWNMOWERS-copy.jpg</t>
  </si>
  <si>
    <t>https://i.postimg.cc/tJMLHxYj/ST20240527-202518-YOU-CAN-NEVER-HAVE-TOO-MANY-LAWNMOWERS-copy.jpg</t>
  </si>
  <si>
    <t>ST20240527_202519</t>
  </si>
  <si>
    <t>2Pcs(7IN) - Funny, Gen Z meme sticker (ver2 7In - YL Text) Sticker - God Said It I Believe It That Settles It Bumper Sticker - God Said It I Believe It That Settles It Sticker</t>
  </si>
  <si>
    <t>https://i.postimg.cc/8CX3vvmr/ST20240527-202519-GOD-SAID-IT-I-BELIEVE-IT-THAT-SETTLES-IT-copy.jpg</t>
  </si>
  <si>
    <t>https://i.postimg.cc/sD0ZtDm4/ST20240527-202519-GOD-SAID-IT-I-BELIEVE-IT-THAT-SETTLES-IT-copy.jpg</t>
  </si>
  <si>
    <t>https://i.postimg.cc/Rh24L81K/ST20240527-202519-GOD-SAID-IT-I-BELIEVE-IT-THAT-SETTLES-IT-copy.jpg</t>
  </si>
  <si>
    <t>ST20240527_202520</t>
  </si>
  <si>
    <t>2Pcs(7IN) - Funny, Gen Z meme sticker (ver2 7In - YL Text) Sticker - Hug me if You can Bumper Sticker - Hug me if You can Sticker</t>
  </si>
  <si>
    <t>https://i.postimg.cc/nh2V6dnb/ST20240527-202520-HUG-ME-IF-YOU-CAN-copy.jpg</t>
  </si>
  <si>
    <t>https://i.postimg.cc/sxrtfrJn/ST20240527-202520-HUG-ME-IF-YOU-CAN-copy.jpg</t>
  </si>
  <si>
    <t>https://i.postimg.cc/1z10j3RY/ST20240527-202520-HUG-ME-IF-YOU-CAN-copy.jpg</t>
  </si>
  <si>
    <t>ST20240527_202521</t>
  </si>
  <si>
    <t>2Pcs(7IN) - Funny, Gen Z meme sticker (ver2 7In - YL Text) Sticker - I Can't FIX Stupid BUT I CAN Help You See IT Bumper Sticker - I Can't FIX Stupid BUT I CAN Help You See IT Sticker</t>
  </si>
  <si>
    <t>https://i.postimg.cc/YS2NHyg1/ST20240527-202521-I-CANT-FIX-STUPID-BUT-I-CAN-HELP-YOU-SEE-IT-copy.jpg</t>
  </si>
  <si>
    <t>https://i.postimg.cc/PJbNNdnN/ST20240527-202521-I-CANT-FIX-STUPID-BUT-I-CAN-HELP-YOU-SEE-IT-copy.jpg</t>
  </si>
  <si>
    <t>https://i.postimg.cc/MT2WBgDB/ST20240527-202521-I-CANT-FIX-STUPID-BUT-I-CAN-HELP-YOU-SEE-IT-copy.jpg</t>
  </si>
  <si>
    <t>ST20240527_202522</t>
  </si>
  <si>
    <t>2Pcs(7IN) - Funny, Gen Z meme sticker (ver2 7In - YL Text) Sticker - You Can Never Have Too Many RC Planes Bumper Sticker - You Can Never Have Too Many RC Planes Sticker</t>
  </si>
  <si>
    <t>https://i.postimg.cc/FzP5T6jD/ST20240527-202522-YOU-CAN-NEVER-HAVE-TOO-MANY-RC-PLANES-copy.jpg</t>
  </si>
  <si>
    <t>https://i.postimg.cc/d3fNkcRP/ST20240527-202522-YOU-CAN-NEVER-HAVE-TOO-MANY-RC-PLANES-copy.jpg</t>
  </si>
  <si>
    <t>https://i.postimg.cc/nVN6hq3s/ST20240527-202522-YOU-CAN-NEVER-HAVE-TOO-MANY-RC-PLANES-copy.jpg</t>
  </si>
  <si>
    <t>ST20240527_202523</t>
  </si>
  <si>
    <t>2Pcs(7IN) - Funny, Gen Z meme sticker (ver2 7In - YL Text) Sticker - World's Okayest Snowboarder Bumper Sticker - World's Okayest Snowboarder Sticker</t>
  </si>
  <si>
    <t>https://i.postimg.cc/Zq0cNMRJ/ST20240527-202523-WORLDS-OKAYEST-SNOWBOARDER-copy.jpg</t>
  </si>
  <si>
    <t>https://i.postimg.cc/wMRZkBjT/ST20240527-202523-WORLDS-OKAYEST-SNOWBOARDER-copy.jpg</t>
  </si>
  <si>
    <t>https://i.postimg.cc/Lsdtq6r3/ST20240527-202523-WORLDS-OKAYEST-SNOWBOARDER-copy.jpg</t>
  </si>
  <si>
    <t>ST20240527_202524</t>
  </si>
  <si>
    <t>2Pcs(7IN) - Funny, Gen Z meme sticker (ver2 7In - YL Text) Sticker - Don't Follow Me I'm About to Do A Bunch of stupid Bumper Sticker - Don't Follow Me I'm About to Do A Bunch of stupid Sticker</t>
  </si>
  <si>
    <t>https://i.postimg.cc/mr8gvmN1/ST20240527-202524-DONT-FOLLOW-ME-IM-ABOUT-TO-DO-A-BUNCH-OF-STUPID-copy.jpg</t>
  </si>
  <si>
    <t>https://i.postimg.cc/gJ1X7Mmq/ST20240527-202524-DONT-FOLLOW-ME-IM-ABOUT-TO-DO-A-BUNCH-OF-STUPID-copy.jpg</t>
  </si>
  <si>
    <t>https://i.postimg.cc/TP4pykLM/ST20240527-202524-DONT-FOLLOW-ME-IM-ABOUT-TO-DO-A-BUNCH-OF-STUPID-copy.jpg</t>
  </si>
  <si>
    <t>ST20240527_202525</t>
  </si>
  <si>
    <t>2Pcs(7IN) - Funny, Gen Z meme sticker (ver2 7In - YL Text) Sticker - if i Can't Have Love, i Want Power Bumper Sticker - if i Can't Have Love, i Want Power Sticker</t>
  </si>
  <si>
    <t>https://i.postimg.cc/Nj0s16wg/ST20240527-202525-IF-I-CANT-HAVE-LOVE-I-WANT-POWER-copy.jpg</t>
  </si>
  <si>
    <t>https://i.postimg.cc/zBYYPW4H/ST20240527-202525-IF-I-CANT-HAVE-LOVE-I-WANT-POWER-copy.jpg</t>
  </si>
  <si>
    <t>https://i.postimg.cc/MZrd6xKd/ST20240527-202525-IF-I-CANT-HAVE-LOVE-I-WANT-POWER-copy.jpg</t>
  </si>
  <si>
    <t>ST20240527_202526</t>
  </si>
  <si>
    <t>2Pcs(7IN) - Funny, Gen Z meme sticker (ver2 7In - YL Text) Sticker - Elect a Clown Expect a Circus Bumper Sticker - Elect a Clown Expect a Circus Sticker</t>
  </si>
  <si>
    <t>https://i.postimg.cc/Jn0ZvDJm/ST20240527-202526-ELECT-A-CLOWN-EXPECT-A-CIRCUS-copy.jpg</t>
  </si>
  <si>
    <t>https://i.postimg.cc/J4NxbX5d/ST20240527-202526-ELECT-A-CLOWN-EXPECT-A-CIRCUS-copy.jpg</t>
  </si>
  <si>
    <t>https://i.postimg.cc/V6Xr3q6x/ST20240527-202526-ELECT-A-CLOWN-EXPECT-A-CIRCUS-copy.jpg</t>
  </si>
  <si>
    <t>ST20240527_202527</t>
  </si>
  <si>
    <t>2Pcs(7IN) - Funny, Gen Z meme sticker (ver2 7In - YL Text) Sticker - These Pretzels are Making Me Thirsty! Bumper Sticker - These Pretzels are Making Me Thirsty! Sticker</t>
  </si>
  <si>
    <t>https://i.postimg.cc/Kz5cPJ48/ST20240527-202527-THESE-PRETZELS-ARE-MAKING-ME-THIRSTY-copy.jpg</t>
  </si>
  <si>
    <t>https://i.postimg.cc/QCtDpDRf/ST20240527-202527-THESE-PRETZELS-ARE-MAKING-ME-THIRSTY-copy.jpg</t>
  </si>
  <si>
    <t>https://i.postimg.cc/3NPqdH74/ST20240527-202527-THESE-PRETZELS-ARE-MAKING-ME-THIRSTY-copy.jpg</t>
  </si>
  <si>
    <t>ST20240527_202528</t>
  </si>
  <si>
    <t>2Pcs(7IN) - Funny, Gen Z meme sticker (ver2 7In - YL Text) Sticker - World's Okayest Accountant Bumper Sticker - World's Okayest Accountant Sticker</t>
  </si>
  <si>
    <t>https://i.postimg.cc/xdpVnhkH/ST20240527-202528-WORLDS-OKAYEST-ACCOUNTANT-copy.jpg</t>
  </si>
  <si>
    <t>https://i.postimg.cc/jS8F7NsY/ST20240527-202528-WORLDS-OKAYEST-ACCOUNTANT-copy.jpg</t>
  </si>
  <si>
    <t>https://i.postimg.cc/wxVcMzqS/ST20240527-202528-WORLDS-OKAYEST-ACCOUNTANT-copy.jpg</t>
  </si>
  <si>
    <t>ST20240527_202529</t>
  </si>
  <si>
    <t>2Pcs(7IN) - Funny, Gen Z meme sticker (ver2 7In - YL Text) Sticker - Suck it up Buttercup Bumper Sticker - Suck it up Buttercup Sticker</t>
  </si>
  <si>
    <t>https://i.postimg.cc/k4jGrTCh/ST20240527-202529-SUCK-IT-UP-BUTTERCUP-copy.jpg</t>
  </si>
  <si>
    <t>https://i.postimg.cc/Y05pkVs8/ST20240527-202529-SUCK-IT-UP-BUTTERCUP-copy.jpg</t>
  </si>
  <si>
    <t>https://i.postimg.cc/8cMCFNWx/ST20240527-202529-SUCK-IT-UP-BUTTERCUP-copy.jpg</t>
  </si>
  <si>
    <t>ST20240527_202530</t>
  </si>
  <si>
    <t>2Pcs(7IN) - Funny, Gen Z meme sticker (ver2 7In - YL Text) Sticker - Please Be Patient i am Gay Driver Bumper Sticker - Please Be Patient i am Gay Driver Sticker</t>
  </si>
  <si>
    <t>https://i.postimg.cc/Ss84dVsM/ST20240527-202530-PLEASE-BE-PATIENT-I-AM-GAY-DRIVER-copy.jpg</t>
  </si>
  <si>
    <t>https://i.postimg.cc/HW9DLr7d/ST20240527-202530-PLEASE-BE-PATIENT-I-AM-GAY-DRIVER-copy.jpg</t>
  </si>
  <si>
    <t>https://i.postimg.cc/y6PtH2wN/ST20240527-202530-PLEASE-BE-PATIENT-I-AM-GAY-DRIVER-copy.jpg</t>
  </si>
  <si>
    <t>ST20240527_202531</t>
  </si>
  <si>
    <t>2Pcs(7IN) - Funny, Gen Z meme sticker (ver2 7In - YL Text) Sticker - My Favorite People Call Me Dad Bumper Sticker - My Favorite People Call Me Dad Sticker</t>
  </si>
  <si>
    <t>https://i.postimg.cc/sDMcN8zq/ST20240527-202531-MY-FAVORITE-PEOPLE-CALL-ME-DAD-copy.jpg</t>
  </si>
  <si>
    <t>https://i.postimg.cc/02SSmqPk/ST20240527-202531-MY-FAVORITE-PEOPLE-CALL-ME-DAD-copy.jpg</t>
  </si>
  <si>
    <t>https://i.postimg.cc/jqm36Nnz/ST20240527-202531-MY-FAVORITE-PEOPLE-CALL-ME-DAD-copy.jpg</t>
  </si>
  <si>
    <t>ST20240527_202532</t>
  </si>
  <si>
    <t>2Pcs(7IN) - Funny, Gen Z meme sticker (ver2 7In - YL Text) Sticker - I Workout Because Punching People is Frowned Upon Bumper Sticker - I Workout Because Punching People is Frowned Upon Sticker</t>
  </si>
  <si>
    <t>https://i.postimg.cc/cHV73RkC/ST20240527-202532-I-WORKOUT-BECAUSE-PUNCHING-PEOPLE-IS-FROWNED-UPON-copy.jpg</t>
  </si>
  <si>
    <t>https://i.postimg.cc/XvrygZCC/ST20240527-202532-I-WORKOUT-BECAUSE-PUNCHING-PEOPLE-IS-FROWNED-UPON-copy.jpg</t>
  </si>
  <si>
    <t>https://i.postimg.cc/PqvPwBgb/ST20240527-202532-I-WORKOUT-BECAUSE-PUNCHING-PEOPLE-IS-FROWNED-UPON-copy.jpg</t>
  </si>
  <si>
    <t>ST20240527_202533</t>
  </si>
  <si>
    <t>2Pcs(7IN) - Funny, Gen Z meme sticker (ver2 7In - YL Text) Sticker - God's Children are Not for Sale Bumper Sticker - God's Children are Not for Sale Sticker</t>
  </si>
  <si>
    <t>https://i.postimg.cc/KYT8ztTJ/ST20240527-202533-GODS-CHILDREN-ARE-NOT-FOR-SALE-copy.jpg</t>
  </si>
  <si>
    <t>https://i.postimg.cc/ZRZ45245/ST20240527-202533-GODS-CHILDREN-ARE-NOT-FOR-SALE-copy.jpg</t>
  </si>
  <si>
    <t>https://i.postimg.cc/Znnk9hg4/ST20240527-202533-GODS-CHILDREN-ARE-NOT-FOR-SALE-copy.jpg</t>
  </si>
  <si>
    <t>ST20240527_202534</t>
  </si>
  <si>
    <t>2Pcs(7IN) - Funny, Gen Z meme sticker (ver2 7In - YL Text) Sticker - Sorry Officer I Thought You Wanted to Race Bumper Sticker - Sorry Officer I Thought You Wanted to Race Sticker</t>
  </si>
  <si>
    <t>https://i.postimg.cc/tRMwrwwn/ST20240527-202534-SORRY-OFFICER-I-THOUGHT-YOU-WANTED-TO-RACE-copy.jpg</t>
  </si>
  <si>
    <t>https://i.postimg.cc/7Y74SqhZ/ST20240527-202534-SORRY-OFFICER-I-THOUGHT-YOU-WANTED-TO-RACE-copy.jpg</t>
  </si>
  <si>
    <t>https://i.postimg.cc/DwF9ssRx/ST20240527-202534-SORRY-OFFICER-I-THOUGHT-YOU-WANTED-TO-RACE-copy.jpg</t>
  </si>
  <si>
    <t>ST20240527_202535</t>
  </si>
  <si>
    <t>2Pcs(7IN) - Funny, Gen Z meme sticker (ver2 7In - YL Text) Sticker - Never Underestimate a Girl with a Hockey Stick Bumper Sticker - Never Underestimate a Girl with a Hockey Stick Sticker</t>
  </si>
  <si>
    <t>https://i.postimg.cc/prf0XcVR/ST20240527-202535-NEVER-UNDERESTIMATE-A-GIRL-WITH-A-HOCKEY-STICK-copy.jpg</t>
  </si>
  <si>
    <t>https://i.postimg.cc/xT953RTN/ST20240527-202535-NEVER-UNDERESTIMATE-A-GIRL-WITH-A-HOCKEY-STICK-copy.jpg</t>
  </si>
  <si>
    <t>https://i.postimg.cc/fy89KYBY/ST20240527-202535-NEVER-UNDERESTIMATE-A-GIRL-WITH-A-HOCKEY-STICK-copy.jpg</t>
  </si>
  <si>
    <t>ST20240527_202536</t>
  </si>
  <si>
    <t>2Pcs(7IN) - Funny, Gen Z meme sticker (ver2 7In - YL Text) Sticker - I'm here to Lay Pipe! Bumper Sticker - I'm here to Lay Pipe! Sticker</t>
  </si>
  <si>
    <t>https://i.postimg.cc/851c0jF4/ST20240527-202536-IM-HERE-TO-LAY-PIPE-copy.jpg</t>
  </si>
  <si>
    <t>https://i.postimg.cc/90DW6Tcd/ST20240527-202536-IM-HERE-TO-LAY-PIPE-copy.jpg</t>
  </si>
  <si>
    <t>https://i.postimg.cc/L82sXJDp/ST20240527-202536-IM-HERE-TO-LAY-PIPE-copy.jpg</t>
  </si>
  <si>
    <t>ST20240527_202537</t>
  </si>
  <si>
    <t>2Pcs(7IN) - Funny, Gen Z meme sticker (ver2 7In - YL Text) Sticker - You're Going to Reap What You sow Bumper Sticker - You're Going to Reap What You sow Sticker</t>
  </si>
  <si>
    <t>https://i.postimg.cc/C1q0J077/ST20240527-202537-YOURE-GOING-TO-REAP-WHAT-YOU-SOW-copy.jpg</t>
  </si>
  <si>
    <t>https://i.postimg.cc/9fwsHp9F/ST20240527-202537-YOURE-GOING-TO-REAP-WHAT-YOU-SOW-copy.jpg</t>
  </si>
  <si>
    <t>https://i.postimg.cc/B6G79GsM/ST20240527-202537-YOURE-GOING-TO-REAP-WHAT-YOU-SOW-copy.jpg</t>
  </si>
  <si>
    <t>ST20240527_202538</t>
  </si>
  <si>
    <t>2Pcs(7IN) - Funny, Gen Z meme sticker (ver2 7In - YL Text) Sticker - Shit Could be Worse Bumper Sticker - Shit Could be Worse Sticker</t>
  </si>
  <si>
    <t>https://i.postimg.cc/Z5dLTDwg/ST20240527-202538-SHIT-COULD-BE-WORSE-copy.jpg</t>
  </si>
  <si>
    <t>https://i.postimg.cc/qqWCSpH7/ST20240527-202538-SHIT-COULD-BE-WORSE-copy.jpg</t>
  </si>
  <si>
    <t>https://i.postimg.cc/8CCM7K4N/ST20240527-202538-SHIT-COULD-BE-WORSE-copy.jpg</t>
  </si>
  <si>
    <t>ST20240527_202539</t>
  </si>
  <si>
    <t>2Pcs(7IN) - Funny, Gen Z meme sticker (ver2 7In - YL Text) Sticker - Only Ugly People Tailgate Me Bumper Sticker - Only Ugly People Tailgate Me Sticker</t>
  </si>
  <si>
    <t>https://i.postimg.cc/FzXYVDyf/ST20240527-202539-ONLY-UGLY-PEOPLE-TAILGATE-ME-copy.jpg</t>
  </si>
  <si>
    <t>https://i.postimg.cc/xCMC8Mw9/ST20240527-202539-ONLY-UGLY-PEOPLE-TAILGATE-ME-copy.jpg</t>
  </si>
  <si>
    <t>https://i.postimg.cc/sDDjdkgj/ST20240527-202539-ONLY-UGLY-PEOPLE-TAILGATE-ME-copy.jpg</t>
  </si>
  <si>
    <t>ST20240527_202540</t>
  </si>
  <si>
    <t>2Pcs(7IN) - Funny, Gen Z meme sticker (ver2 7In - YL Text) Sticker - at Least All This Trauma Made Me Hilarious Bumper Sticker - at Least All This Trauma Made Me Hilarious Sticker</t>
  </si>
  <si>
    <t>https://i.postimg.cc/7Y6kQSKb/ST20240527-202540-AT-LEAST-ALL-THIS-TRAUMA-MADE-ME-HILARIOUS-copy.jpg</t>
  </si>
  <si>
    <t>https://i.postimg.cc/kMYZGzyX/ST20240527-202540-AT-LEAST-ALL-THIS-TRAUMA-MADE-ME-HILARIOUS-copy.jpg</t>
  </si>
  <si>
    <t>https://i.postimg.cc/TYWkwwwC/ST20240527-202540-AT-LEAST-ALL-THIS-TRAUMA-MADE-ME-HILARIOUS-copy.jpg</t>
  </si>
  <si>
    <t>ST20240527_202541</t>
  </si>
  <si>
    <t>2Pcs(7IN) - Funny, Gen Z meme sticker (ver2 7In - YL Text) Sticker - Personal Torture Instructor I Mean personal trainer Bumper Sticker - Personal Torture Instructor I Mean personal trainer Sticker</t>
  </si>
  <si>
    <t>https://i.postimg.cc/nzgPRQr9/ST20240527-202541-PERSONAL-TORTURE-INSTRUCTOR-I-MEAN-PERSONAL-TRAINER-copy.jpg</t>
  </si>
  <si>
    <t>https://i.postimg.cc/hPp9KR8p/ST20240527-202541-PERSONAL-TORTURE-INSTRUCTOR-I-MEAN-PERSONAL-TRAINER-copy.jpg</t>
  </si>
  <si>
    <t>https://i.postimg.cc/8z7rDJzz/ST20240527-202541-PERSONAL-TORTURE-INSTRUCTOR-I-MEAN-PERSONAL-TRAINER-copy.jpg</t>
  </si>
  <si>
    <t>ST20240527_202542</t>
  </si>
  <si>
    <t>2Pcs(7IN) - Funny, Gen Z meme sticker (ver2 7In - YL Text) Sticker - It's just a Flesh Wound Bumper Sticker - It's just a Flesh Wound Sticker</t>
  </si>
  <si>
    <t>https://i.postimg.cc/SsksXJk8/ST20240527-202542-ITS-JUST-A-FLESH-WOUND-copy.jpg</t>
  </si>
  <si>
    <t>https://i.postimg.cc/V6KYdg7Q/ST20240527-202542-ITS-JUST-A-FLESH-WOUND-copy.jpg</t>
  </si>
  <si>
    <t>https://i.postimg.cc/9X4MD5jL/ST20240527-202542-ITS-JUST-A-FLESH-WOUND-copy.jpg</t>
  </si>
  <si>
    <t>ST20240527_202543</t>
  </si>
  <si>
    <t>2Pcs(7IN) - Funny, Gen Z meme sticker (ver2 7In - YL Text) Sticker - Life is Short and So Am I Bumper Sticker - Life is Short and So Am I Sticker</t>
  </si>
  <si>
    <t>https://i.postimg.cc/cCY0XWxZ/ST20240527-202543-LIFE-IS-SHORT-AND-SO-AM-I-copy.jpg</t>
  </si>
  <si>
    <t>https://i.postimg.cc/FRLMQx2V/ST20240527-202543-LIFE-IS-SHORT-AND-SO-AM-I-copy.jpg</t>
  </si>
  <si>
    <t>https://i.postimg.cc/QCqnXYS1/ST20240527-202543-LIFE-IS-SHORT-AND-SO-AM-I-copy.jpg</t>
  </si>
  <si>
    <t>ST20240527_202544</t>
  </si>
  <si>
    <t>2Pcs(7IN) - Funny, Gen Z meme sticker (ver2 7In - YL Text) Sticker - What Goes Around Comes Around Bumper Sticker - What Goes Around Comes Around Sticker</t>
  </si>
  <si>
    <t>https://i.postimg.cc/pd8CW1Lr/ST20240527-202544-WHAT-GOES-AROUND-COMES-AROUND-copy.jpg</t>
  </si>
  <si>
    <t>https://i.postimg.cc/mgdkcbh6/ST20240527-202544-WHAT-GOES-AROUND-COMES-AROUND-copy.jpg</t>
  </si>
  <si>
    <t>https://i.postimg.cc/bYQvx0sn/ST20240527-202544-WHAT-GOES-AROUND-COMES-AROUND-copy.jpg</t>
  </si>
  <si>
    <t>ST20240527_202545</t>
  </si>
  <si>
    <t>2Pcs(7IN) - Funny, Gen Z meme sticker (ver2 7In - YL Text) Sticker - I'm Not Judging I'm Assessing Bumper Sticker - I'm Not Judging I'm Assessing Sticker</t>
  </si>
  <si>
    <t>https://i.postimg.cc/G3Jc8c5J/ST20240527-202545-IM-NOT-JUDGING-IM-ASSESSING-copy.jpg</t>
  </si>
  <si>
    <t>https://i.postimg.cc/tCvGW7tP/ST20240527-202545-IM-NOT-JUDGING-IM-ASSESSING-copy.jpg</t>
  </si>
  <si>
    <t>https://i.postimg.cc/HW3q1jNK/ST20240527-202545-IM-NOT-JUDGING-IM-ASSESSING-copy.jpg</t>
  </si>
  <si>
    <t>ST20240527_202546</t>
  </si>
  <si>
    <t>2Pcs(7IN) - Funny, Gen Z meme sticker (ver2 7In - YL Text) Sticker - No Excuses Just Results Bumper Sticker - No Excuses Just Results Sticker</t>
  </si>
  <si>
    <t>https://i.postimg.cc/v8PNSkgw/ST20240527-202546-NO-EXCUSES-JUST-RESULTS-copy.jpg</t>
  </si>
  <si>
    <t>https://i.postimg.cc/j29vdVPW/ST20240527-202546-NO-EXCUSES-JUST-RESULTS-copy.jpg</t>
  </si>
  <si>
    <t>https://i.postimg.cc/DzF6zPJc/ST20240527-202546-NO-EXCUSES-JUST-RESULTS-copy.jpg</t>
  </si>
  <si>
    <t>ST20240527_202547</t>
  </si>
  <si>
    <t>2Pcs(7IN) - Funny, Gen Z meme sticker (ver2 7In - YL Text) Sticker - It's only Illegal if You get Caught Bumper Sticker - It's only Illegal if You get Caught Sticker</t>
  </si>
  <si>
    <t>https://i.postimg.cc/DZ0qWj21/ST20240527-202547-ITS-ONLY-ILLEGAL-IF-YOU-GET-CAUGHT-copy.jpg</t>
  </si>
  <si>
    <t>https://i.postimg.cc/05mC74YC/ST20240527-202547-ITS-ONLY-ILLEGAL-IF-YOU-GET-CAUGHT-copy.jpg</t>
  </si>
  <si>
    <t>https://i.postimg.cc/G2DvJByp/ST20240527-202547-ITS-ONLY-ILLEGAL-IF-YOU-GET-CAUGHT-copy.jpg</t>
  </si>
  <si>
    <t>ST20240527_202548</t>
  </si>
  <si>
    <t>2Pcs(7IN) - Funny, Gen Z meme sticker (ver2 7In - YL Text) Sticker - Pain is Inevitable, Suffering is Optional Bumper Sticker - Pain is Inevitable, Suffering is Optional Sticker</t>
  </si>
  <si>
    <t>https://i.postimg.cc/kXgB76gt/ST20240527-202548-PAIN-IS-INEVITABLE-SUFFERING-IS-OPTIONAL-copy.jpg</t>
  </si>
  <si>
    <t>https://i.postimg.cc/T14GdPtr/ST20240527-202548-PAIN-IS-INEVITABLE-SUFFERING-IS-OPTIONAL-copy.jpg</t>
  </si>
  <si>
    <t>https://i.postimg.cc/W31QdvFS/ST20240527-202548-PAIN-IS-INEVITABLE-SUFFERING-IS-OPTIONAL-copy.jpg</t>
  </si>
  <si>
    <t>ST20240527_202549</t>
  </si>
  <si>
    <t>2Pcs(7IN) - Funny, Gen Z meme sticker (ver2 7In - YL Text) Sticker - Debate Team We Have Issues Bumper Sticker - Debate Team We Have Issues Sticker</t>
  </si>
  <si>
    <t>https://i.postimg.cc/0Nyswmhp/ST20240527-202549-DEBATE-TEAM-WE-HAVE-ISSUES-copy.jpg</t>
  </si>
  <si>
    <t>https://i.postimg.cc/nr8g0QSS/ST20240527-202549-DEBATE-TEAM-WE-HAVE-ISSUES-copy.jpg</t>
  </si>
  <si>
    <t>https://i.postimg.cc/FHnPTL7b/ST20240527-202549-DEBATE-TEAM-WE-HAVE-ISSUES-copy.jpg</t>
  </si>
  <si>
    <t>ST20240527_202550</t>
  </si>
  <si>
    <t>2Pcs(7IN) - Funny, Gen Z meme sticker (ver2 7In - YL Text) Sticker - Sorry for Driving The Speed Limit Some of Us Have Bumper Sticker - Sorry for Driving The Speed Limit Some of Us Have Sticker</t>
  </si>
  <si>
    <t>https://i.postimg.cc/Wb16x4R5/ST20240527-202550-SORRY-FOR-DRIVING-THE-SPEED-LIMIT-SOME-OF-US-HAVE-WARRANTS-copy.jpg</t>
  </si>
  <si>
    <t>https://i.postimg.cc/hPvTp3xw/ST20240527-202550-SORRY-FOR-DRIVING-THE-SPEED-LIMIT-SOME-OF-US-HAVE-WARRANTS-copy.jpg</t>
  </si>
  <si>
    <t>https://i.postimg.cc/MTZvXvm4/ST20240527-202550-SORRY-FOR-DRIVING-THE-SPEED-LIMIT-SOME-OF-US-HAVE-WARRANTS-copy.jpg</t>
  </si>
  <si>
    <t>ST20240527_202551</t>
  </si>
  <si>
    <t>2Pcs(7IN) - Funny, Gen Z meme sticker (ver2 7In - YL Text) Sticker - World's Okayest Photographer Bumper Sticker - World's Okayest Photographer Sticker</t>
  </si>
  <si>
    <t>https://i.postimg.cc/1zBzxy1K/ST20240527-202551-WORLDS-OKAYEST-PHOTOGRAPHER-copy.jpg</t>
  </si>
  <si>
    <t>https://i.postimg.cc/k4Dqk8cn/ST20240527-202551-WORLDS-OKAYEST-PHOTOGRAPHER-copy.jpg</t>
  </si>
  <si>
    <t>https://i.postimg.cc/5NWjF7gL/ST20240527-202551-WORLDS-OKAYEST-PHOTOGRAPHER-copy.jpg</t>
  </si>
  <si>
    <t>ST20240527_202552</t>
  </si>
  <si>
    <t>2Pcs(7IN) - Funny, Gen Z meme sticker (ver2 7In - YL Text) Sticker - Here's Looking at You, Kid. Bumper Sticker - Here's Looking at You, Kid. Sticker</t>
  </si>
  <si>
    <t>https://i.postimg.cc/vZqQX3rP/ST20240527-202552-HERES-LOOKING-AT-YOU-KID-copy.jpg</t>
  </si>
  <si>
    <t>https://i.postimg.cc/T1fMTDjL/ST20240527-202552-HERES-LOOKING-AT-YOU-KID-copy.jpg</t>
  </si>
  <si>
    <t>https://i.postimg.cc/85gxb60K/ST20240527-202552-HERES-LOOKING-AT-YOU-KID-copy.jpg</t>
  </si>
  <si>
    <t>ST20240527_202553</t>
  </si>
  <si>
    <t>2Pcs(7IN) - Funny, Gen Z meme sticker (ver2 7In - YL Text) Sticker - Watch Out for The Idiot Behind Me Bumper Sticker - Watch Out for The Idiot Behind Me Sticker</t>
  </si>
  <si>
    <t>https://i.postimg.cc/VsDHJpmH/ST20240527-202553-WATCH-OUT-FOR-THE-IDIOT-BEHIND-ME-copy.jpg</t>
  </si>
  <si>
    <t>https://i.postimg.cc/kg8cvpPC/ST20240527-202553-WATCH-OUT-FOR-THE-IDIOT-BEHIND-ME-copy.jpg</t>
  </si>
  <si>
    <t>https://i.postimg.cc/kgxQbRWX/ST20240527-202553-WATCH-OUT-FOR-THE-IDIOT-BEHIND-ME-copy.jpg</t>
  </si>
  <si>
    <t>ST20240527_202554</t>
  </si>
  <si>
    <t>2Pcs(7IN) - Funny, Gen Z meme sticker (ver2 7In - YL Text) Sticker - Your Holes Is My Goal Bumper Sticker - Your Holes Is My Goal Sticker</t>
  </si>
  <si>
    <t>https://i.postimg.cc/bJMDMq1B/ST20240527-202554-YOUR-HOLES-IS-MY-GOAL-copy.jpg</t>
  </si>
  <si>
    <t>https://i.postimg.cc/C5qJ5h03/ST20240527-202554-YOUR-HOLES-IS-MY-GOAL-copy.jpg</t>
  </si>
  <si>
    <t>https://i.postimg.cc/DZb1dxNs/ST20240527-202554-YOUR-HOLES-IS-MY-GOAL-copy.jpg</t>
  </si>
  <si>
    <t>ST20240527_202555</t>
  </si>
  <si>
    <t>2Pcs(7IN) - Funny, Gen Z meme sticker (ver2 7In - YL Text) Sticker - Happiness is Not A Destination It is A Way of Life Bumper Sticker - Happiness is Not A Destination It is A Way of Life Sticker</t>
  </si>
  <si>
    <t>https://i.postimg.cc/Gtx8qVxB/ST20240527-202555-HAPPINESS-IS-NOT-A-DESTINATION-IT-IS-A-WAY-OF-LIFE-copy.jpg</t>
  </si>
  <si>
    <t>https://i.postimg.cc/3rFk5M2N/ST20240527-202555-HAPPINESS-IS-NOT-A-DESTINATION-IT-IS-A-WAY-OF-LIFE-copy.jpg</t>
  </si>
  <si>
    <t>https://i.postimg.cc/vTYHHB5B/ST20240527-202555-HAPPINESS-IS-NOT-A-DESTINATION-IT-IS-A-WAY-OF-LIFE-copy.jpg</t>
  </si>
  <si>
    <t>ST20240527_202556</t>
  </si>
  <si>
    <t>2Pcs(7IN) - Funny, Gen Z meme sticker (ver2 7In - YL Text) Sticker - take Chances, Make Mistakes, Get Messy Bumper Sticker - take Chances, Make Mistakes, Get Messy Sticker</t>
  </si>
  <si>
    <t>https://i.postimg.cc/FRZNq4wQ/ST20240527-202556-TAKE-CHANCES-MAKE-MISTAKES-GET-MESSY-copy.jpg</t>
  </si>
  <si>
    <t>https://i.postimg.cc/c4VyFC6n/ST20240527-202556-TAKE-CHANCES-MAKE-MISTAKES-GET-MESSY-copy.jpg</t>
  </si>
  <si>
    <t>https://i.postimg.cc/VkjT4F3x/ST20240527-202556-TAKE-CHANCES-MAKE-MISTAKES-GET-MESSY-copy.jpg</t>
  </si>
  <si>
    <t>ST20240527_202557</t>
  </si>
  <si>
    <t>2Pcs(7IN) - Funny, Gen Z meme sticker (ver2 7In - YL Text) Sticker - The Revolution Will not be Televised Bumper Sticker - The Revolution Will not be Televised Sticker</t>
  </si>
  <si>
    <t>https://i.postimg.cc/x12Y0qYS/ST20240527-202557-THE-REVOLUTION-WILL-NOT-BE-TELEVISED-copy.jpg</t>
  </si>
  <si>
    <t>https://i.postimg.cc/XJTmQDY0/ST20240527-202557-THE-REVOLUTION-WILL-NOT-BE-TELEVISED-copy.jpg</t>
  </si>
  <si>
    <t>https://i.postimg.cc/C1DmLMSW/ST20240527-202557-THE-REVOLUTION-WILL-NOT-BE-TELEVISED-copy.jpg</t>
  </si>
  <si>
    <t>ST20240527_202558</t>
  </si>
  <si>
    <t>2Pcs(7IN) - Funny, Gen Z meme sticker (ver2 7In - YL Text) Sticker - My Cat and I Talk Shit About You Bumper Sticker - My Cat and I Talk Shit About You Sticker</t>
  </si>
  <si>
    <t>https://i.postimg.cc/Y2zzXs9f/ST20240527-202558-MY-CAT-AND-I-TALK-SHIT-ABOUT-YOU-copy.jpg</t>
  </si>
  <si>
    <t>https://i.postimg.cc/ZRh6H8zM/ST20240527-202558-MY-CAT-AND-I-TALK-SHIT-ABOUT-YOU-copy.jpg</t>
  </si>
  <si>
    <t>https://i.postimg.cc/gJd68Gv9/ST20240527-202558-MY-CAT-AND-I-TALK-SHIT-ABOUT-YOU-copy.jpg</t>
  </si>
  <si>
    <t>ST20240527_202559</t>
  </si>
  <si>
    <t>2Pcs(7IN) - Funny, Gen Z meme sticker (ver2 7In - YL Text) Sticker - My dog and I Talk Shit About You Bumper Sticker - My dog and I Talk Shit About You Sticker</t>
  </si>
  <si>
    <t>https://i.postimg.cc/13qgd8Bh/ST20240527-202559-MY-DOG-AND-I-TALK-SHIT-ABOUT-YOU-copy.jpg</t>
  </si>
  <si>
    <t>https://i.postimg.cc/25x5phBJ/ST20240527-202559-MY-DOG-AND-I-TALK-SHIT-ABOUT-YOU-copy.jpg</t>
  </si>
  <si>
    <t>https://i.postimg.cc/6q4wQvyB/ST20240527-202559-MY-DOG-AND-I-TALK-SHIT-ABOUT-YOU-copy.jpg</t>
  </si>
  <si>
    <t>ST20240527_202600</t>
  </si>
  <si>
    <t>2Pcs(7IN) - Funny, Gen Z meme sticker (ver2 7In - YL Text) Sticker - Don't Let The Cat Out Bumper Sticker - Don't Let The Cat Out Sticker</t>
  </si>
  <si>
    <t>https://i.postimg.cc/5tP6Y8Nz/ST20240527-202600-DONT-LET-THE-CAT-OUT-copy.jpg</t>
  </si>
  <si>
    <t>https://i.postimg.cc/Wz0NnZjX/ST20240527-202600-DONT-LET-THE-CAT-OUT-copy.jpg</t>
  </si>
  <si>
    <t>https://i.postimg.cc/66CtFdJh/ST20240527-202600-DONT-LET-THE-CAT-OUT-copy.jpg</t>
  </si>
  <si>
    <t>ST20240527_202601</t>
  </si>
  <si>
    <t>2Pcs(7IN) - Funny, Gen Z meme sticker (ver2 7In - YL Text) Sticker - Don't Tell Me What to Do, You're Not My Cat Bumper Sticker - Don't Tell Me What to Do, You're Not My Cat Sticker</t>
  </si>
  <si>
    <t>https://i.postimg.cc/q79H571Y/ST20240527-202601-DONT-TELL-ME-WHAT-TO-DO-YOURE-NOT-MY-CAT-copy.jpg</t>
  </si>
  <si>
    <t>https://i.postimg.cc/zXD6pWJv/ST20240527-202601-DONT-TELL-ME-WHAT-TO-DO-YOURE-NOT-MY-CAT-copy.jpg</t>
  </si>
  <si>
    <t>https://i.postimg.cc/G2Qzs7TQ/ST20240527-202601-DONT-TELL-ME-WHAT-TO-DO-YOURE-NOT-MY-CAT-copy.jpg</t>
  </si>
  <si>
    <t>ST20240527_202602</t>
  </si>
  <si>
    <t>2Pcs(7IN) - Funny, Gen Z meme sticker (ver2 7In - YL Text) Sticker - You Did Not,Wake Up Today to Be a Weak Ass Bitch Bumper Sticker - You Did Not,Wake Up Today to Be a Weak Ass Bitch Sticker</t>
  </si>
  <si>
    <t>https://i.postimg.cc/vZrnB1V7/ST20240527-202602-YOU-DID-NOTWAKE-UP-TODAY-TO-BE-A-WEAK-ASS-BITCH-copy.jpg</t>
  </si>
  <si>
    <t>https://i.postimg.cc/s28GHpdr/ST20240527-202602-YOU-DID-NOTWAKE-UP-TODAY-TO-BE-A-WEAK-ASS-BITCH-copy.jpg</t>
  </si>
  <si>
    <t>https://i.postimg.cc/wjRpcJVJ/ST20240527-202602-YOU-DID-NOTWAKE-UP-TODAY-TO-BE-A-WEAK-ASS-BITCH-copy.jpg</t>
  </si>
  <si>
    <t>ST20240527_202603</t>
  </si>
  <si>
    <t>2Pcs(7IN) - Funny, Gen Z meme sticker (ver2 7In - YL Text) Sticker - You Did Not Wake Up Today to Be Mediocre Bumper Sticker - You Did Not Wake Up Today to Be Mediocre Sticker</t>
  </si>
  <si>
    <t>https://i.postimg.cc/ryZ3nsz9/ST20240527-202603-YOU-DID-NOT-WAKE-UP-TODAY-TO-BE-MEDIOCRE-copy.jpg</t>
  </si>
  <si>
    <t>https://i.postimg.cc/CxGvgxMX/ST20240527-202603-YOU-DID-NOT-WAKE-UP-TODAY-TO-BE-MEDIOCRE-copy.jpg</t>
  </si>
  <si>
    <t>https://i.postimg.cc/J79V7tmz/ST20240527-202603-YOU-DID-NOT-WAKE-UP-TODAY-TO-BE-MEDIOCRE-copy.jpg</t>
  </si>
  <si>
    <t>ST20240527_202604</t>
  </si>
  <si>
    <t>2Pcs(7IN) - Funny, Gen Z meme sticker (ver2 7In - YL Text) Sticker - Sorry I'm Late I was Pooping Bumper Sticker - Sorry I'm Late I was Pooping Sticker</t>
  </si>
  <si>
    <t>https://i.postimg.cc/j2ZQ3DsY/ST20240527-202604-SORRY-IM-LATE-I-WAS-POOPING-copy.jpg</t>
  </si>
  <si>
    <t>https://i.postimg.cc/05cYsJqL/ST20240527-202604-SORRY-IM-LATE-I-WAS-POOPING-copy.jpg</t>
  </si>
  <si>
    <t>https://i.postimg.cc/SQTM5F64/ST20240527-202604-SORRY-IM-LATE-I-WAS-POOPING-copy.jpg</t>
  </si>
  <si>
    <t>ST20240527_202605</t>
  </si>
  <si>
    <t>2Pcs(7IN) - Funny, Gen Z meme sticker (ver2 7In - YL Text) Sticker - I'm Not Lazy I Just Don't Care Bumper Sticker - I'm Not Lazy I Just Don't Care Sticker</t>
  </si>
  <si>
    <t>https://i.postimg.cc/ZnCCZn8S/ST20240527-202605-IM-NOT-LAZY-I-JUST-DONT-CARE-copy.jpg</t>
  </si>
  <si>
    <t>https://i.postimg.cc/NfXjxWbp/ST20240527-202605-IM-NOT-LAZY-I-JUST-DONT-CARE-copy.jpg</t>
  </si>
  <si>
    <t>https://i.postimg.cc/htgQQDg9/ST20240527-202605-IM-NOT-LAZY-I-JUST-DONT-CARE-copy.jpg</t>
  </si>
  <si>
    <t>ST20240527_202606</t>
  </si>
  <si>
    <t>2Pcs(7IN) - Funny, Gen Z meme sticker (ver2 7In - YL Text) Sticker - Where were you now Bumper Sticker - Where were you now Sticker</t>
  </si>
  <si>
    <t>https://i.postimg.cc/BQfXRSjd/ST20240527-202606-WHERE-WERE-YOU-NOW-copy.jpg</t>
  </si>
  <si>
    <t>https://i.postimg.cc/NFkY3wVc/ST20240527-202606-WHERE-WERE-YOU-NOW-copy.jpg</t>
  </si>
  <si>
    <t>https://i.postimg.cc/MGBkkSMF/ST20240527-202606-WHERE-WERE-YOU-NOW-copy.jpg</t>
  </si>
  <si>
    <t>ST20240527_202607</t>
  </si>
  <si>
    <t>2Pcs(7IN) - Funny, Gen Z meme sticker (ver2 7In - YL Text) Sticker - Don't let the hard days win. Bumper Sticker - Don't let the hard days win. Sticker</t>
  </si>
  <si>
    <t>https://i.postimg.cc/TPgs7JB8/ST20240527-202607-DONT-LET-THE-HARD-DAYS-WIN-copy.jpg</t>
  </si>
  <si>
    <t>https://i.postimg.cc/j25ZbH3S/ST20240527-202607-DONT-LET-THE-HARD-DAYS-WIN-copy.jpg</t>
  </si>
  <si>
    <t>https://i.postimg.cc/wxGkNsbD/ST20240527-202607-DONT-LET-THE-HARD-DAYS-WIN-copy.jpg</t>
  </si>
  <si>
    <t>ST20240527_202608</t>
  </si>
  <si>
    <t>2Pcs(7IN) - Funny, Gen Z meme sticker (ver2 7In - YL Text) Sticker - Jesus loves you, but I'm his favorite Bumper Sticker - Jesus loves you, but I'm his favorite Sticker</t>
  </si>
  <si>
    <t>https://i.postimg.cc/1t4qRvS2/ST20240527-202608-JESUS-LOVES-YOU-BUT-IM-HIS-FAVORITE-copy.jpg</t>
  </si>
  <si>
    <t>https://i.postimg.cc/fWt2TNwz/ST20240527-202608-JESUS-LOVES-YOU-BUT-IM-HIS-FAVORITE-copy.jpg</t>
  </si>
  <si>
    <t>https://i.postimg.cc/x8M3G9CL/ST20240527-202608-JESUS-LOVES-YOU-BUT-IM-HIS-FAVORITE-copy.jpg</t>
  </si>
  <si>
    <t>ST20240527_202609</t>
  </si>
  <si>
    <t>2Pcs(7IN) - Funny, Gen Z meme sticker (ver2 7In - YL Text) Sticker - Slow is Smooth, Smooth is Fast Bumper Sticker - Slow is Smooth, Smooth is Fast Sticker</t>
  </si>
  <si>
    <t>https://i.postimg.cc/N0n6WK21/ST20240527-202609-SLOW-IS-SMOOTH-SMOOTH-IS-FAST-copy.jpg</t>
  </si>
  <si>
    <t>https://i.postimg.cc/QC3T318W/ST20240527-202609-SLOW-IS-SMOOTH-SMOOTH-IS-FAST-copy.jpg</t>
  </si>
  <si>
    <t>https://i.postimg.cc/5tzy2yk5/ST20240527-202609-SLOW-IS-SMOOTH-SMOOTH-IS-FAST-copy.jpg</t>
  </si>
  <si>
    <t>ST20240527_202610</t>
  </si>
  <si>
    <t>2Pcs(7IN) - Funny, Gen Z meme sticker (ver2 7In - YL Text) Sticker - Sorry I'm Late I Took The Rhombus Bumper Sticker - Sorry I'm Late I Took The Rhombus Sticker</t>
  </si>
  <si>
    <t>https://i.postimg.cc/YCGqdjkc/ST20240527-202610-SORRY-IM-LATE-I-TOOK-THE-RHOMBUS-copy.jpg</t>
  </si>
  <si>
    <t>https://i.postimg.cc/3NqQGCkk/ST20240527-202610-SORRY-IM-LATE-I-TOOK-THE-RHOMBUS-copy.jpg</t>
  </si>
  <si>
    <t>https://i.postimg.cc/k4M0hh8V/ST20240527-202610-SORRY-IM-LATE-I-TOOK-THE-RHOMBUS-copy.jpg</t>
  </si>
  <si>
    <t>ST20240527_202611</t>
  </si>
  <si>
    <t>2Pcs(7IN) - Funny, Gen Z meme sticker (ver2 7In - YL Text) Sticker - And She Lived Happily Ever After! Bumper Sticker - And She Lived Happily Ever After! Sticker</t>
  </si>
  <si>
    <t>https://i.postimg.cc/5NvfzTm1/ST20240527-202611-AND-SHE-LIVED-HAPPILY-EVER-AFTER-copy.jpg</t>
  </si>
  <si>
    <t>https://i.postimg.cc/59QJcTTv/ST20240527-202611-AND-SHE-LIVED-HAPPILY-EVER-AFTER-copy.jpg</t>
  </si>
  <si>
    <t>https://i.postimg.cc/ZKz1GRrt/ST20240527-202611-AND-SHE-LIVED-HAPPILY-EVER-AFTER-copy.jpg</t>
  </si>
  <si>
    <t>ST20240527_202612</t>
  </si>
  <si>
    <t>2Pcs(7IN) - Funny, Gen Z meme sticker (ver2 7In - YL Text) Sticker - Bloom where you are planted Bumper Sticker - Bloom where you are planted Sticker</t>
  </si>
  <si>
    <t>https://i.postimg.cc/KjSHhq3r/ST20240527-202612-BLOOM-WHERE-YOU-ARE-PLANTED-copy.jpg</t>
  </si>
  <si>
    <t>https://i.postimg.cc/LXfxDtQq/ST20240527-202612-BLOOM-WHERE-YOU-ARE-PLANTED-copy.jpg</t>
  </si>
  <si>
    <t>https://i.postimg.cc/9Qrt1PrW/ST20240527-202612-BLOOM-WHERE-YOU-ARE-PLANTED-copy.jpg</t>
  </si>
  <si>
    <t>ST20240527_202613</t>
  </si>
  <si>
    <t>2Pcs(7IN) - Funny, Gen Z meme sticker (ver2 7In - YL Text) Sticker - Treat people with kindness Bumper Sticker - Treat people with kindness Sticker</t>
  </si>
  <si>
    <t>https://i.postimg.cc/2jGQD9Wk/ST20240527-202613-TREAT-PEOPLE-WITH-KINDNESS-copy.jpg</t>
  </si>
  <si>
    <t>https://i.postimg.cc/Wp5kKFRt/ST20240527-202613-TREAT-PEOPLE-WITH-KINDNESS-copy.jpg</t>
  </si>
  <si>
    <t>https://i.postimg.cc/DwX48xSb/ST20240527-202613-TREAT-PEOPLE-WITH-KINDNESS-copy.jpg</t>
  </si>
  <si>
    <t>ST20240527_202614</t>
  </si>
  <si>
    <t>2Pcs(7IN) - Funny, Gen Z meme sticker (ver2 7In - YL Text) Sticker - I didn't go through all that for nothing Bumper Sticker - I didn't go through all that for nothing Sticker</t>
  </si>
  <si>
    <t>https://i.postimg.cc/hPHfWV24/ST20240527-202614-I-DIDNT-GO-THROUGH-ALL-THAT-FOR-NOTHING-copy.jpg</t>
  </si>
  <si>
    <t>https://i.postimg.cc/R0vC4dKm/ST20240527-202614-I-DIDNT-GO-THROUGH-ALL-THAT-FOR-NOTHING-copy.jpg</t>
  </si>
  <si>
    <t>https://i.postimg.cc/XYbBBwdH/ST20240527-202614-I-DIDNT-GO-THROUGH-ALL-THAT-FOR-NOTHING-copy.jpg</t>
  </si>
  <si>
    <t>ST20240527_202615</t>
  </si>
  <si>
    <t>2Pcs(7IN) - Funny, Gen Z meme sticker (ver2 7In - YL Text) Sticker - just a boy who loves mining Bumper Sticker - just a boy who loves mining Sticker</t>
  </si>
  <si>
    <t>https://i.postimg.cc/nLwL279t/ST20240527-202615-JUST-A-BOY-WHO-LOVES-MINING-copy.jpg</t>
  </si>
  <si>
    <t>https://i.postimg.cc/yxT4Q4pS/ST20240527-202615-JUST-A-BOY-WHO-LOVES-MINING-copy.jpg</t>
  </si>
  <si>
    <t>https://i.postimg.cc/NFBZrCGG/ST20240527-202615-JUST-A-BOY-WHO-LOVES-MINING-copy.jpg</t>
  </si>
  <si>
    <t>ST20240527_202616</t>
  </si>
  <si>
    <t>2Pcs(7IN) - Funny, Gen Z meme sticker (ver2 7In - YL Text) Sticker - Today I will be positive Bumper Sticker - Today I will be positive Sticker</t>
  </si>
  <si>
    <t>https://i.postimg.cc/503nD411/ST20240527-202616-TODAY-I-WILL-BE-POSITIVE-copy.jpg</t>
  </si>
  <si>
    <t>https://i.postimg.cc/L4QVP08y/ST20240527-202616-TODAY-I-WILL-BE-POSITIVE-copy.jpg</t>
  </si>
  <si>
    <t>https://i.postimg.cc/Gt4GzdmX/ST20240527-202616-TODAY-I-WILL-BE-POSITIVE-copy.jpg</t>
  </si>
  <si>
    <t>ST20240527_202617</t>
  </si>
  <si>
    <t>2Pcs(7IN) - Funny, Gen Z meme sticker (ver2 7In - YL Text) Sticker - Honk If You Love Goose! Bumper Sticker - Honk If You Love Goose! Sticker</t>
  </si>
  <si>
    <t>https://i.postimg.cc/FRBJY8V3/ST20240527-202617-HONK-IF-YOU-LOVE-GOOSE-copy.jpg</t>
  </si>
  <si>
    <t>https://i.postimg.cc/W3C6BhKB/ST20240527-202617-HONK-IF-YOU-LOVE-GOOSE-copy.jpg</t>
  </si>
  <si>
    <t>https://i.postimg.cc/fRDjQ42R/ST20240527-202617-HONK-IF-YOU-LOVE-GOOSE-copy.jpg</t>
  </si>
  <si>
    <t>ST20240527_202618</t>
  </si>
  <si>
    <t>2Pcs(7IN) - Funny, Gen Z meme sticker (ver2 7In - YL Text) Sticker - please be patient i am so stupid Bumper Sticker - please be patient i am so stupid Sticker</t>
  </si>
  <si>
    <t>https://i.postimg.cc/4NbV5Lfk/ST20240527-202618-PLEASE-BE-PATIENT-I-AM-SO-STUPID-copy.jpg</t>
  </si>
  <si>
    <t>https://i.postimg.cc/RC1W5Wjw/ST20240527-202618-PLEASE-BE-PATIENT-I-AM-SO-STUPID-copy.jpg</t>
  </si>
  <si>
    <t>https://i.postimg.cc/RF7ZBYbv/ST20240527-202618-PLEASE-BE-PATIENT-I-AM-SO-STUPID-copy.jpg</t>
  </si>
  <si>
    <t>ST20240527_202619</t>
  </si>
  <si>
    <t>2Pcs(7IN) - Funny, Gen Z meme sticker (ver2 7In - YL Text) Sticker - Just a Girl Who Loves Bunnys Bumper Sticker - Just a Girl Who Loves Bunnys Sticker</t>
  </si>
  <si>
    <t>https://i.postimg.cc/vZCY6yJQ/ST20240527-202619-JUST-A-GIRL-WHO-LOVES-BUNNYS-copy.jpg</t>
  </si>
  <si>
    <t>https://i.postimg.cc/Y0yKKfkp/ST20240527-202619-JUST-A-GIRL-WHO-LOVES-BUNNYS-copy.jpg</t>
  </si>
  <si>
    <t>https://i.postimg.cc/FsfwkSNL/ST20240527-202619-JUST-A-GIRL-WHO-LOVES-BUNNYS-copy.jpg</t>
  </si>
  <si>
    <t>ST20240527_202620</t>
  </si>
  <si>
    <t>2Pcs(7IN) - Funny, Gen Z meme sticker (ver2 7In - YL Text) Sticker - Don't Make Me Use My Epidemiologist Voice Bumper Sticker - Don't Make Me Use My Epidemiologist Voice Sticker</t>
  </si>
  <si>
    <t>https://i.postimg.cc/76sQfHR9/ST20240527-202620-DONT-MAKE-ME-USE-MY-EPIDEMIOLOGIST-VOICE-copy.jpg</t>
  </si>
  <si>
    <t>https://i.postimg.cc/855ZQ8C6/ST20240527-202620-DONT-MAKE-ME-USE-MY-EPIDEMIOLOGIST-VOICE-copy.jpg</t>
  </si>
  <si>
    <t>https://i.postimg.cc/bJWWmYRJ/ST20240527-202620-DONT-MAKE-ME-USE-MY-EPIDEMIOLOGIST-VOICE-copy.jpg</t>
  </si>
  <si>
    <t>ST20240527_202621</t>
  </si>
  <si>
    <t>2Pcs(7IN) - Funny, Gen Z meme sticker (ver2 7In - YL Text) Sticker - Don't Make Me Use My Coach Voice Bumper Sticker - Don't Make Me Use My Coach Voice Sticker</t>
  </si>
  <si>
    <t>https://i.postimg.cc/CM8QFgNG/ST20240527-202621-DONT-MAKE-ME-USE-MY-COACH-VOICE-copy.jpg</t>
  </si>
  <si>
    <t>https://i.postimg.cc/B692pdK3/ST20240527-202621-DONT-MAKE-ME-USE-MY-COACH-VOICE-copy.jpg</t>
  </si>
  <si>
    <t>https://i.postimg.cc/C1gfkk3L/ST20240527-202621-DONT-MAKE-ME-USE-MY-COACH-VOICE-copy.jpg</t>
  </si>
  <si>
    <t>ST20240527_202622</t>
  </si>
  <si>
    <t>2Pcs(7IN) - Funny, Gen Z meme sticker (ver2 7In - YL Text) Sticker - i Hope your day is as nice as my butt Bumper Sticker - i Hope your day is as nice as my butt Sticker</t>
  </si>
  <si>
    <t>https://i.postimg.cc/vmdmNM30/ST20240527-202622-I-HOPE-YOUR-DAY-IS-AS-NICE-AS-MY-BUTT-copy.jpg</t>
  </si>
  <si>
    <t>https://i.postimg.cc/LsRHVD87/ST20240527-202622-I-HOPE-YOUR-DAY-IS-AS-NICE-AS-MY-BUTT-copy.jpg</t>
  </si>
  <si>
    <t>https://i.postimg.cc/sXLdb433/ST20240527-202622-I-HOPE-YOUR-DAY-IS-AS-NICE-AS-MY-BUTT-copy.jpg</t>
  </si>
  <si>
    <t>ST20240527_202623</t>
  </si>
  <si>
    <t>2Pcs(7IN) - Funny, Gen Z meme sticker (ver2 7In - YL Text) Sticker - money is just paper. Bumper Sticker - money is just paper. Sticker</t>
  </si>
  <si>
    <t>https://i.postimg.cc/9QBfKKKV/ST20240527-202623-MONEY-IS-JUST-PAPER-copy.jpg</t>
  </si>
  <si>
    <t>https://i.postimg.cc/ZK8YvXT3/ST20240527-202623-MONEY-IS-JUST-PAPER-copy.jpg</t>
  </si>
  <si>
    <t>https://i.postimg.cc/hvFgf16p/ST20240527-202623-MONEY-IS-JUST-PAPER-copy.jpg</t>
  </si>
  <si>
    <t>ST20240527_202624</t>
  </si>
  <si>
    <t>2Pcs(7IN) - Funny, Gen Z meme sticker (ver2 7In - YL Text) Sticker - Emotionally Attached to Fictional Characters Bumper Sticker - Emotionally Attached to Fictional Characters Sticker</t>
  </si>
  <si>
    <t>https://i.postimg.cc/8zX27brM/ST20240527-202624-EMOTIONALLY-ATTACHED-TO-FICTIONAL-CHARACTERS-copy.jpg</t>
  </si>
  <si>
    <t>https://i.postimg.cc/901xvWdZ/ST20240527-202624-EMOTIONALLY-ATTACHED-TO-FICTIONAL-CHARACTERS-copy.jpg</t>
  </si>
  <si>
    <t>https://i.postimg.cc/W4r5smm2/ST20240527-202624-EMOTIONALLY-ATTACHED-TO-FICTIONAL-CHARACTERS-copy.jpg</t>
  </si>
  <si>
    <t>ST20240527_202625</t>
  </si>
  <si>
    <t>2Pcs(7IN) - Funny, Gen Z meme sticker (ver2 7In - YL Text) Sticker - I FIND YOUR LACK OF FAITH DISTURBING Bumper Sticker - I FIND YOUR LACK OF FAITH DISTURBING Sticker</t>
  </si>
  <si>
    <t>https://i.postimg.cc/50bS1hN3/ST20240527-202625-I-FIND-YOUR-LACK-OF-FAITH-DISTURBING-copy.jpg</t>
  </si>
  <si>
    <t>https://i.postimg.cc/R09Hnc5C/ST20240527-202625-I-FIND-YOUR-LACK-OF-FAITH-DISTURBING-copy.jpg</t>
  </si>
  <si>
    <t>https://i.postimg.cc/0Qjrpntv/ST20240527-202625-I-FIND-YOUR-LACK-OF-FAITH-DISTURBING-copy.jpg</t>
  </si>
  <si>
    <t>ST20240527_202626</t>
  </si>
  <si>
    <t>2Pcs(7IN) - Funny, Gen Z meme sticker (ver2 7In - YL Text) Sticker - World's Okayest Brawler Bumper Sticker - World's Okayest Brawler Sticker</t>
  </si>
  <si>
    <t>https://i.postimg.cc/wBTDGhWf/ST20240527-202626-WORLDS-OKAYEST-BRAWLER-copy.jpg</t>
  </si>
  <si>
    <t>https://i.postimg.cc/nhTDBXHv/ST20240527-202626-WORLDS-OKAYEST-BRAWLER-copy.jpg</t>
  </si>
  <si>
    <t>https://i.postimg.cc/43mmcw2g/ST20240527-202626-WORLDS-OKAYEST-BRAWLER-copy.jpg</t>
  </si>
  <si>
    <t>ST20240527_202627</t>
  </si>
  <si>
    <t>2Pcs(7IN) - Funny, Gen Z meme sticker (ver2 7In - YL Text) Sticker - This Tiny Turtle He Judges You Immensely Bumper Sticker - This Tiny Turtle He Judges You Immensely Sticker</t>
  </si>
  <si>
    <t>https://i.postimg.cc/Xqh2VsPY/ST20240527-202627-THIS-TINY-TURTLE-HE-JUDGES-YOU-IMMENSELY-copy.jpg</t>
  </si>
  <si>
    <t>https://i.postimg.cc/mr8yLdzW/ST20240527-202627-THIS-TINY-TURTLE-HE-JUDGES-YOU-IMMENSELY-copy.jpg</t>
  </si>
  <si>
    <t>https://i.postimg.cc/MZj35Sfc/ST20240527-202627-THIS-TINY-TURTLE-HE-JUDGES-YOU-IMMENSELY-copy.jpg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</si>
</sst>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03"/>
  <sheetViews>
    <sheetView tabSelected="1" zoomScale="85" zoomScaleNormal="85" workbookViewId="0">
      <pane ySplit="3" topLeftCell="A4" activePane="bottomLeft" state="frozen"/>
      <selection pane="bottomLeft" activeCell="K18" sqref="K18"/>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7.99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7.99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7.99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7.99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7.99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7.99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7.99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7.99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7.99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7.99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7.99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7.99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7.99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7.99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7.99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7.99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7.99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7.99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7.99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7.99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7.99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7.99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7.99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7.99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7.99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7.99</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7.99</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7.99</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7.99</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7.99</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7.99</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7.99</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7.99</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7.99</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7.99</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7.99</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7.99</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7.99</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7.99</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7.99</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7.99</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7.99</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7.99</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7.99</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7.99</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7.99</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7.99</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7.99</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7.99</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7.99</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7.99</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7.99</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7.99</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7.99</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7.99</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7.99</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7.99</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7.99</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7.99</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7.99</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7.99</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7.99</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7.99</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7.99</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7.99</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7.99</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7.99</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7.99</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7.99</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7.99</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7.99</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7.99</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7.99</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7.99</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7.99</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7.99</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7.99</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7.99</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7.99</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7.99</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7.99</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7.99</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7.99</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7.99</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7.99</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7.99</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7.99</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7.99</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7.99</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7.99</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7.99</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7.99</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7.99</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7.99</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7.99</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3162</v>
      </c>
      <c r="J69" s="204" t="s">
        <v>3150</v>
      </c>
      <c r="K69" s="209" t="s">
        <v>3488</v>
      </c>
      <c r="L69" s="204" t="s">
        <v>3151</v>
      </c>
      <c r="M69" s="204"/>
      <c r="N69" s="204"/>
      <c r="O69" s="204"/>
      <c r="P69" s="204"/>
      <c r="Q69" s="205">
        <v>7.99</v>
      </c>
      <c r="R69" s="206">
        <v>50</v>
      </c>
      <c r="S69" s="209" t="s">
        <v>3490</v>
      </c>
      <c r="T69" s="209" t="s">
        <v>3491</v>
      </c>
      <c r="U69" s="209" t="s">
        <v>3492</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7.99</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3162</v>
      </c>
      <c r="J70" s="204" t="s">
        <v>3150</v>
      </c>
      <c r="K70" s="209" t="s">
        <v>3493</v>
      </c>
      <c r="L70" s="204" t="s">
        <v>3151</v>
      </c>
      <c r="M70" s="204"/>
      <c r="N70" s="204"/>
      <c r="O70" s="204"/>
      <c r="P70" s="204"/>
      <c r="Q70" s="205">
        <v>7.99</v>
      </c>
      <c r="R70" s="206">
        <v>50</v>
      </c>
      <c r="S70" s="209" t="s">
        <v>3495</v>
      </c>
      <c r="T70" s="209" t="s">
        <v>3496</v>
      </c>
      <c r="U70" s="209" t="s">
        <v>3497</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7.99</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3162</v>
      </c>
      <c r="J71" s="204" t="s">
        <v>3150</v>
      </c>
      <c r="K71" s="209" t="s">
        <v>3498</v>
      </c>
      <c r="L71" s="204" t="s">
        <v>3151</v>
      </c>
      <c r="M71" s="204"/>
      <c r="N71" s="204"/>
      <c r="O71" s="204"/>
      <c r="P71" s="204"/>
      <c r="Q71" s="205">
        <v>7.99</v>
      </c>
      <c r="R71" s="206">
        <v>50</v>
      </c>
      <c r="S71" s="209" t="s">
        <v>3500</v>
      </c>
      <c r="T71" s="209" t="s">
        <v>3501</v>
      </c>
      <c r="U71" s="209" t="s">
        <v>3502</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7.99</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3162</v>
      </c>
      <c r="J72" s="204" t="s">
        <v>3150</v>
      </c>
      <c r="K72" s="209" t="s">
        <v>3503</v>
      </c>
      <c r="L72" s="204" t="s">
        <v>3151</v>
      </c>
      <c r="M72" s="204"/>
      <c r="N72" s="204"/>
      <c r="O72" s="204"/>
      <c r="P72" s="204"/>
      <c r="Q72" s="205">
        <v>7.99</v>
      </c>
      <c r="R72" s="206">
        <v>50</v>
      </c>
      <c r="S72" s="209" t="s">
        <v>3505</v>
      </c>
      <c r="T72" s="209" t="s">
        <v>3506</v>
      </c>
      <c r="U72" s="209" t="s">
        <v>3507</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7.99</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3162</v>
      </c>
      <c r="J73" s="204" t="s">
        <v>3150</v>
      </c>
      <c r="K73" s="209" t="s">
        <v>3508</v>
      </c>
      <c r="L73" s="204" t="s">
        <v>3151</v>
      </c>
      <c r="M73" s="204"/>
      <c r="N73" s="204"/>
      <c r="O73" s="204"/>
      <c r="P73" s="204"/>
      <c r="Q73" s="205">
        <v>7.99</v>
      </c>
      <c r="R73" s="206">
        <v>50</v>
      </c>
      <c r="S73" s="209" t="s">
        <v>3510</v>
      </c>
      <c r="T73" s="209" t="s">
        <v>3511</v>
      </c>
      <c r="U73" s="209" t="s">
        <v>3512</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7.99</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3162</v>
      </c>
      <c r="J74" s="204" t="s">
        <v>3150</v>
      </c>
      <c r="K74" s="209" t="s">
        <v>3513</v>
      </c>
      <c r="L74" s="204" t="s">
        <v>3151</v>
      </c>
      <c r="M74" s="204"/>
      <c r="N74" s="204"/>
      <c r="O74" s="204"/>
      <c r="P74" s="204"/>
      <c r="Q74" s="205">
        <v>7.99</v>
      </c>
      <c r="R74" s="206">
        <v>50</v>
      </c>
      <c r="S74" s="209" t="s">
        <v>3515</v>
      </c>
      <c r="T74" s="209" t="s">
        <v>3516</v>
      </c>
      <c r="U74" s="209" t="s">
        <v>3517</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7.99</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3162</v>
      </c>
      <c r="J75" s="204" t="s">
        <v>3150</v>
      </c>
      <c r="K75" s="209" t="s">
        <v>3518</v>
      </c>
      <c r="L75" s="204" t="s">
        <v>3151</v>
      </c>
      <c r="M75" s="204"/>
      <c r="N75" s="204"/>
      <c r="O75" s="204"/>
      <c r="P75" s="204"/>
      <c r="Q75" s="205">
        <v>7.99</v>
      </c>
      <c r="R75" s="206">
        <v>50</v>
      </c>
      <c r="S75" s="209" t="s">
        <v>3520</v>
      </c>
      <c r="T75" s="209" t="s">
        <v>3521</v>
      </c>
      <c r="U75" s="209" t="s">
        <v>3522</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7.99</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3162</v>
      </c>
      <c r="J76" s="204" t="s">
        <v>3150</v>
      </c>
      <c r="K76" s="209" t="s">
        <v>3523</v>
      </c>
      <c r="L76" s="204" t="s">
        <v>3151</v>
      </c>
      <c r="M76" s="204"/>
      <c r="N76" s="204"/>
      <c r="O76" s="204"/>
      <c r="P76" s="204"/>
      <c r="Q76" s="205">
        <v>7.99</v>
      </c>
      <c r="R76" s="206">
        <v>50</v>
      </c>
      <c r="S76" s="209" t="s">
        <v>3525</v>
      </c>
      <c r="T76" s="209" t="s">
        <v>3526</v>
      </c>
      <c r="U76" s="209" t="s">
        <v>3527</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7.99</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3162</v>
      </c>
      <c r="J77" s="204" t="s">
        <v>3150</v>
      </c>
      <c r="K77" s="209" t="s">
        <v>3528</v>
      </c>
      <c r="L77" s="204" t="s">
        <v>3151</v>
      </c>
      <c r="M77" s="204"/>
      <c r="N77" s="204"/>
      <c r="O77" s="204"/>
      <c r="P77" s="204"/>
      <c r="Q77" s="205">
        <v>7.99</v>
      </c>
      <c r="R77" s="206">
        <v>50</v>
      </c>
      <c r="S77" s="209" t="s">
        <v>3530</v>
      </c>
      <c r="T77" s="209" t="s">
        <v>3531</v>
      </c>
      <c r="U77" s="209" t="s">
        <v>3532</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7.99</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3162</v>
      </c>
      <c r="J78" s="204" t="s">
        <v>3150</v>
      </c>
      <c r="K78" s="209" t="s">
        <v>3533</v>
      </c>
      <c r="L78" s="204" t="s">
        <v>3151</v>
      </c>
      <c r="M78" s="204"/>
      <c r="N78" s="204"/>
      <c r="O78" s="204"/>
      <c r="P78" s="204"/>
      <c r="Q78" s="205">
        <v>7.99</v>
      </c>
      <c r="R78" s="206">
        <v>50</v>
      </c>
      <c r="S78" s="209" t="s">
        <v>3535</v>
      </c>
      <c r="T78" s="209" t="s">
        <v>3536</v>
      </c>
      <c r="U78" s="209" t="s">
        <v>3537</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7.99</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3162</v>
      </c>
      <c r="J79" s="204" t="s">
        <v>3150</v>
      </c>
      <c r="K79" s="209" t="s">
        <v>3538</v>
      </c>
      <c r="L79" s="204" t="s">
        <v>3151</v>
      </c>
      <c r="M79" s="204"/>
      <c r="N79" s="204"/>
      <c r="O79" s="204"/>
      <c r="P79" s="204"/>
      <c r="Q79" s="205">
        <v>7.99</v>
      </c>
      <c r="R79" s="206">
        <v>50</v>
      </c>
      <c r="S79" s="209" t="s">
        <v>3540</v>
      </c>
      <c r="T79" s="209" t="s">
        <v>3541</v>
      </c>
      <c r="U79" s="209" t="s">
        <v>3542</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7.99</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3162</v>
      </c>
      <c r="J80" s="204" t="s">
        <v>3150</v>
      </c>
      <c r="K80" s="209" t="s">
        <v>3543</v>
      </c>
      <c r="L80" s="204" t="s">
        <v>3151</v>
      </c>
      <c r="M80" s="204"/>
      <c r="N80" s="204"/>
      <c r="O80" s="204"/>
      <c r="P80" s="204"/>
      <c r="Q80" s="205">
        <v>7.99</v>
      </c>
      <c r="R80" s="206">
        <v>50</v>
      </c>
      <c r="S80" s="209" t="s">
        <v>3545</v>
      </c>
      <c r="T80" s="209" t="s">
        <v>3546</v>
      </c>
      <c r="U80" s="209" t="s">
        <v>3547</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7.99</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3162</v>
      </c>
      <c r="J81" s="204" t="s">
        <v>3150</v>
      </c>
      <c r="K81" s="209" t="s">
        <v>3548</v>
      </c>
      <c r="L81" s="204" t="s">
        <v>3151</v>
      </c>
      <c r="M81" s="204"/>
      <c r="N81" s="204"/>
      <c r="O81" s="204"/>
      <c r="P81" s="204"/>
      <c r="Q81" s="205">
        <v>7.99</v>
      </c>
      <c r="R81" s="206">
        <v>50</v>
      </c>
      <c r="S81" s="209" t="s">
        <v>3550</v>
      </c>
      <c r="T81" s="209" t="s">
        <v>3551</v>
      </c>
      <c r="U81" s="209" t="s">
        <v>3552</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7.99</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3162</v>
      </c>
      <c r="J82" s="204" t="s">
        <v>3150</v>
      </c>
      <c r="K82" s="209" t="s">
        <v>3553</v>
      </c>
      <c r="L82" s="204" t="s">
        <v>3151</v>
      </c>
      <c r="M82" s="204"/>
      <c r="N82" s="204"/>
      <c r="O82" s="204"/>
      <c r="P82" s="204"/>
      <c r="Q82" s="205">
        <v>7.99</v>
      </c>
      <c r="R82" s="206">
        <v>50</v>
      </c>
      <c r="S82" s="209" t="s">
        <v>3555</v>
      </c>
      <c r="T82" s="209" t="s">
        <v>3556</v>
      </c>
      <c r="U82" s="209" t="s">
        <v>3557</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7.99</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3162</v>
      </c>
      <c r="J83" s="204" t="s">
        <v>3150</v>
      </c>
      <c r="K83" s="209" t="s">
        <v>3558</v>
      </c>
      <c r="L83" s="204" t="s">
        <v>3151</v>
      </c>
      <c r="M83" s="204"/>
      <c r="N83" s="204"/>
      <c r="O83" s="204"/>
      <c r="P83" s="204"/>
      <c r="Q83" s="205">
        <v>7.99</v>
      </c>
      <c r="R83" s="206">
        <v>50</v>
      </c>
      <c r="S83" s="209" t="s">
        <v>3560</v>
      </c>
      <c r="T83" s="209" t="s">
        <v>3561</v>
      </c>
      <c r="U83" s="209" t="s">
        <v>3562</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7.99</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3162</v>
      </c>
      <c r="J84" s="204" t="s">
        <v>3150</v>
      </c>
      <c r="K84" s="209" t="s">
        <v>3563</v>
      </c>
      <c r="L84" s="204" t="s">
        <v>3151</v>
      </c>
      <c r="M84" s="204"/>
      <c r="N84" s="204"/>
      <c r="O84" s="204"/>
      <c r="P84" s="204"/>
      <c r="Q84" s="205">
        <v>7.99</v>
      </c>
      <c r="R84" s="206">
        <v>50</v>
      </c>
      <c r="S84" s="209" t="s">
        <v>3565</v>
      </c>
      <c r="T84" s="209" t="s">
        <v>3566</v>
      </c>
      <c r="U84" s="209" t="s">
        <v>3567</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7.99</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3162</v>
      </c>
      <c r="J85" s="204" t="s">
        <v>3150</v>
      </c>
      <c r="K85" s="209" t="s">
        <v>3568</v>
      </c>
      <c r="L85" s="204" t="s">
        <v>3151</v>
      </c>
      <c r="M85" s="204"/>
      <c r="N85" s="204"/>
      <c r="O85" s="204"/>
      <c r="P85" s="204"/>
      <c r="Q85" s="205">
        <v>7.99</v>
      </c>
      <c r="R85" s="206">
        <v>50</v>
      </c>
      <c r="S85" s="209" t="s">
        <v>3570</v>
      </c>
      <c r="T85" s="209" t="s">
        <v>3571</v>
      </c>
      <c r="U85" s="209" t="s">
        <v>3572</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7.99</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3162</v>
      </c>
      <c r="J86" s="204" t="s">
        <v>3150</v>
      </c>
      <c r="K86" s="209" t="s">
        <v>3573</v>
      </c>
      <c r="L86" s="204" t="s">
        <v>3151</v>
      </c>
      <c r="M86" s="204"/>
      <c r="N86" s="204"/>
      <c r="O86" s="204"/>
      <c r="P86" s="204"/>
      <c r="Q86" s="205">
        <v>7.99</v>
      </c>
      <c r="R86" s="206">
        <v>50</v>
      </c>
      <c r="S86" s="209" t="s">
        <v>3575</v>
      </c>
      <c r="T86" s="209" t="s">
        <v>3576</v>
      </c>
      <c r="U86" s="209" t="s">
        <v>3577</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7.99</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3162</v>
      </c>
      <c r="J87" s="204" t="s">
        <v>3150</v>
      </c>
      <c r="K87" s="209" t="s">
        <v>3578</v>
      </c>
      <c r="L87" s="204" t="s">
        <v>3151</v>
      </c>
      <c r="M87" s="204"/>
      <c r="N87" s="204"/>
      <c r="O87" s="204"/>
      <c r="P87" s="204"/>
      <c r="Q87" s="205">
        <v>7.99</v>
      </c>
      <c r="R87" s="206">
        <v>50</v>
      </c>
      <c r="S87" s="209" t="s">
        <v>3580</v>
      </c>
      <c r="T87" s="209" t="s">
        <v>3581</v>
      </c>
      <c r="U87" s="209" t="s">
        <v>3582</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7.99</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3162</v>
      </c>
      <c r="J88" s="204" t="s">
        <v>3150</v>
      </c>
      <c r="K88" s="209" t="s">
        <v>3583</v>
      </c>
      <c r="L88" s="204" t="s">
        <v>3151</v>
      </c>
      <c r="M88" s="204"/>
      <c r="N88" s="204"/>
      <c r="O88" s="204"/>
      <c r="P88" s="204"/>
      <c r="Q88" s="205">
        <v>7.99</v>
      </c>
      <c r="R88" s="206">
        <v>50</v>
      </c>
      <c r="S88" s="209" t="s">
        <v>3585</v>
      </c>
      <c r="T88" s="209" t="s">
        <v>3586</v>
      </c>
      <c r="U88" s="209" t="s">
        <v>3587</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7.99</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3588</v>
      </c>
      <c r="C89" s="204" t="s">
        <v>1064</v>
      </c>
      <c r="D89" s="204" t="s">
        <v>1103</v>
      </c>
      <c r="E89" s="204"/>
      <c r="F89" s="204"/>
      <c r="G89" s="204"/>
      <c r="H89" s="209" t="s">
        <v>3589</v>
      </c>
      <c r="I89" s="210" t="s">
        <v>3162</v>
      </c>
      <c r="J89" s="204" t="s">
        <v>3150</v>
      </c>
      <c r="K89" s="209" t="s">
        <v>3588</v>
      </c>
      <c r="L89" s="204" t="s">
        <v>3151</v>
      </c>
      <c r="M89" s="204"/>
      <c r="N89" s="204"/>
      <c r="O89" s="204"/>
      <c r="P89" s="204"/>
      <c r="Q89" s="205">
        <v>7.99</v>
      </c>
      <c r="R89" s="206">
        <v>50</v>
      </c>
      <c r="S89" s="209" t="s">
        <v>3590</v>
      </c>
      <c r="T89" s="209" t="s">
        <v>3591</v>
      </c>
      <c r="U89" s="209" t="s">
        <v>3592</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7.99</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3593</v>
      </c>
      <c r="C90" s="204" t="s">
        <v>1064</v>
      </c>
      <c r="D90" s="204" t="s">
        <v>1103</v>
      </c>
      <c r="E90" s="204"/>
      <c r="F90" s="204"/>
      <c r="G90" s="204"/>
      <c r="H90" s="209" t="s">
        <v>3594</v>
      </c>
      <c r="I90" s="210" t="s">
        <v>3162</v>
      </c>
      <c r="J90" s="204" t="s">
        <v>3150</v>
      </c>
      <c r="K90" s="209" t="s">
        <v>3593</v>
      </c>
      <c r="L90" s="204" t="s">
        <v>3151</v>
      </c>
      <c r="M90" s="204"/>
      <c r="N90" s="204"/>
      <c r="O90" s="204"/>
      <c r="P90" s="204"/>
      <c r="Q90" s="205">
        <v>7.99</v>
      </c>
      <c r="R90" s="206">
        <v>50</v>
      </c>
      <c r="S90" s="209" t="s">
        <v>3595</v>
      </c>
      <c r="T90" s="209" t="s">
        <v>3596</v>
      </c>
      <c r="U90" s="209" t="s">
        <v>3597</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7.99</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3598</v>
      </c>
      <c r="C91" s="204" t="s">
        <v>1064</v>
      </c>
      <c r="D91" s="204" t="s">
        <v>1103</v>
      </c>
      <c r="E91" s="204"/>
      <c r="F91" s="204"/>
      <c r="G91" s="204"/>
      <c r="H91" s="209" t="s">
        <v>3599</v>
      </c>
      <c r="I91" s="210" t="s">
        <v>3162</v>
      </c>
      <c r="J91" s="204" t="s">
        <v>3150</v>
      </c>
      <c r="K91" s="209" t="s">
        <v>3598</v>
      </c>
      <c r="L91" s="204" t="s">
        <v>3151</v>
      </c>
      <c r="M91" s="204"/>
      <c r="N91" s="204"/>
      <c r="O91" s="204"/>
      <c r="P91" s="204"/>
      <c r="Q91" s="205">
        <v>7.99</v>
      </c>
      <c r="R91" s="206">
        <v>50</v>
      </c>
      <c r="S91" s="209" t="s">
        <v>3600</v>
      </c>
      <c r="T91" s="209" t="s">
        <v>3601</v>
      </c>
      <c r="U91" s="209" t="s">
        <v>3602</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7.99</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3603</v>
      </c>
      <c r="C92" s="204" t="s">
        <v>1064</v>
      </c>
      <c r="D92" s="204" t="s">
        <v>1103</v>
      </c>
      <c r="E92" s="204"/>
      <c r="F92" s="204"/>
      <c r="G92" s="204"/>
      <c r="H92" s="209" t="s">
        <v>3604</v>
      </c>
      <c r="I92" s="210" t="s">
        <v>3162</v>
      </c>
      <c r="J92" s="204" t="s">
        <v>3150</v>
      </c>
      <c r="K92" s="209" t="s">
        <v>3603</v>
      </c>
      <c r="L92" s="204" t="s">
        <v>3151</v>
      </c>
      <c r="M92" s="204"/>
      <c r="N92" s="204"/>
      <c r="O92" s="204"/>
      <c r="P92" s="204"/>
      <c r="Q92" s="205">
        <v>7.99</v>
      </c>
      <c r="R92" s="206">
        <v>50</v>
      </c>
      <c r="S92" s="209" t="s">
        <v>3605</v>
      </c>
      <c r="T92" s="209" t="s">
        <v>3606</v>
      </c>
      <c r="U92" s="209" t="s">
        <v>3607</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7.99</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3608</v>
      </c>
      <c r="C93" s="204" t="s">
        <v>1064</v>
      </c>
      <c r="D93" s="204" t="s">
        <v>1103</v>
      </c>
      <c r="E93" s="204"/>
      <c r="F93" s="204"/>
      <c r="G93" s="204"/>
      <c r="H93" s="209" t="s">
        <v>3609</v>
      </c>
      <c r="I93" s="210" t="s">
        <v>3162</v>
      </c>
      <c r="J93" s="204" t="s">
        <v>3150</v>
      </c>
      <c r="K93" s="209" t="s">
        <v>3608</v>
      </c>
      <c r="L93" s="204" t="s">
        <v>3151</v>
      </c>
      <c r="M93" s="204"/>
      <c r="N93" s="204"/>
      <c r="O93" s="204"/>
      <c r="P93" s="204"/>
      <c r="Q93" s="205">
        <v>7.99</v>
      </c>
      <c r="R93" s="206">
        <v>50</v>
      </c>
      <c r="S93" s="209" t="s">
        <v>3610</v>
      </c>
      <c r="T93" s="209" t="s">
        <v>3611</v>
      </c>
      <c r="U93" s="209" t="s">
        <v>3612</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7.99</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3613</v>
      </c>
      <c r="C94" s="204" t="s">
        <v>1064</v>
      </c>
      <c r="D94" s="204" t="s">
        <v>1103</v>
      </c>
      <c r="E94" s="204"/>
      <c r="F94" s="204"/>
      <c r="G94" s="204"/>
      <c r="H94" s="209" t="s">
        <v>3614</v>
      </c>
      <c r="I94" s="210" t="s">
        <v>3162</v>
      </c>
      <c r="J94" s="204" t="s">
        <v>3150</v>
      </c>
      <c r="K94" s="209" t="s">
        <v>3613</v>
      </c>
      <c r="L94" s="204" t="s">
        <v>3151</v>
      </c>
      <c r="M94" s="204"/>
      <c r="N94" s="204"/>
      <c r="O94" s="204"/>
      <c r="P94" s="204"/>
      <c r="Q94" s="205">
        <v>7.99</v>
      </c>
      <c r="R94" s="206">
        <v>50</v>
      </c>
      <c r="S94" s="209" t="s">
        <v>3615</v>
      </c>
      <c r="T94" s="209" t="s">
        <v>3616</v>
      </c>
      <c r="U94" s="209" t="s">
        <v>3617</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7.99</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3618</v>
      </c>
      <c r="C95" s="204" t="s">
        <v>1064</v>
      </c>
      <c r="D95" s="204" t="s">
        <v>1103</v>
      </c>
      <c r="E95" s="204"/>
      <c r="F95" s="204"/>
      <c r="G95" s="204"/>
      <c r="H95" s="209" t="s">
        <v>3619</v>
      </c>
      <c r="I95" s="210" t="s">
        <v>3162</v>
      </c>
      <c r="J95" s="204" t="s">
        <v>3150</v>
      </c>
      <c r="K95" s="209" t="s">
        <v>3618</v>
      </c>
      <c r="L95" s="204" t="s">
        <v>3151</v>
      </c>
      <c r="M95" s="204"/>
      <c r="N95" s="204"/>
      <c r="O95" s="204"/>
      <c r="P95" s="204"/>
      <c r="Q95" s="205">
        <v>7.99</v>
      </c>
      <c r="R95" s="206">
        <v>50</v>
      </c>
      <c r="S95" s="209" t="s">
        <v>3620</v>
      </c>
      <c r="T95" s="209" t="s">
        <v>3621</v>
      </c>
      <c r="U95" s="209" t="s">
        <v>3622</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7.99</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3623</v>
      </c>
      <c r="C96" s="204" t="s">
        <v>1064</v>
      </c>
      <c r="D96" s="204" t="s">
        <v>1103</v>
      </c>
      <c r="E96" s="204"/>
      <c r="F96" s="204"/>
      <c r="G96" s="204"/>
      <c r="H96" s="209" t="s">
        <v>3624</v>
      </c>
      <c r="I96" s="210" t="s">
        <v>3162</v>
      </c>
      <c r="J96" s="204" t="s">
        <v>3150</v>
      </c>
      <c r="K96" s="209" t="s">
        <v>3623</v>
      </c>
      <c r="L96" s="204" t="s">
        <v>3151</v>
      </c>
      <c r="M96" s="204"/>
      <c r="N96" s="204"/>
      <c r="O96" s="204"/>
      <c r="P96" s="204"/>
      <c r="Q96" s="205">
        <v>7.99</v>
      </c>
      <c r="R96" s="206">
        <v>50</v>
      </c>
      <c r="S96" s="209" t="s">
        <v>3625</v>
      </c>
      <c r="T96" s="209" t="s">
        <v>3626</v>
      </c>
      <c r="U96" s="209" t="s">
        <v>3627</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7.99</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3628</v>
      </c>
      <c r="C97" s="204" t="s">
        <v>1064</v>
      </c>
      <c r="D97" s="204" t="s">
        <v>1103</v>
      </c>
      <c r="E97" s="204"/>
      <c r="F97" s="204"/>
      <c r="G97" s="204"/>
      <c r="H97" s="209" t="s">
        <v>3629</v>
      </c>
      <c r="I97" s="210" t="s">
        <v>3162</v>
      </c>
      <c r="J97" s="204" t="s">
        <v>3150</v>
      </c>
      <c r="K97" s="209" t="s">
        <v>3628</v>
      </c>
      <c r="L97" s="204" t="s">
        <v>3151</v>
      </c>
      <c r="M97" s="204"/>
      <c r="N97" s="204"/>
      <c r="O97" s="204"/>
      <c r="P97" s="204"/>
      <c r="Q97" s="205">
        <v>7.99</v>
      </c>
      <c r="R97" s="206">
        <v>50</v>
      </c>
      <c r="S97" s="209" t="s">
        <v>3630</v>
      </c>
      <c r="T97" s="209" t="s">
        <v>3631</v>
      </c>
      <c r="U97" s="209" t="s">
        <v>3632</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7.99</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3633</v>
      </c>
      <c r="C98" s="204" t="s">
        <v>1064</v>
      </c>
      <c r="D98" s="204" t="s">
        <v>1103</v>
      </c>
      <c r="E98" s="204"/>
      <c r="F98" s="204"/>
      <c r="G98" s="204"/>
      <c r="H98" s="209" t="s">
        <v>3634</v>
      </c>
      <c r="I98" s="210" t="s">
        <v>3162</v>
      </c>
      <c r="J98" s="204" t="s">
        <v>3150</v>
      </c>
      <c r="K98" s="209" t="s">
        <v>3633</v>
      </c>
      <c r="L98" s="204" t="s">
        <v>3151</v>
      </c>
      <c r="M98" s="204"/>
      <c r="N98" s="204"/>
      <c r="O98" s="204"/>
      <c r="P98" s="204"/>
      <c r="Q98" s="205">
        <v>7.99</v>
      </c>
      <c r="R98" s="206">
        <v>50</v>
      </c>
      <c r="S98" s="209" t="s">
        <v>3635</v>
      </c>
      <c r="T98" s="209" t="s">
        <v>3636</v>
      </c>
      <c r="U98" s="209" t="s">
        <v>3637</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7.99</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3638</v>
      </c>
      <c r="C99" s="204" t="s">
        <v>1064</v>
      </c>
      <c r="D99" s="204" t="s">
        <v>1103</v>
      </c>
      <c r="E99" s="204"/>
      <c r="F99" s="204"/>
      <c r="G99" s="204"/>
      <c r="H99" s="209" t="s">
        <v>3639</v>
      </c>
      <c r="I99" s="210" t="s">
        <v>3162</v>
      </c>
      <c r="J99" s="204" t="s">
        <v>3150</v>
      </c>
      <c r="K99" s="209" t="s">
        <v>3638</v>
      </c>
      <c r="L99" s="204" t="s">
        <v>3151</v>
      </c>
      <c r="M99" s="204"/>
      <c r="N99" s="204"/>
      <c r="O99" s="204"/>
      <c r="P99" s="204"/>
      <c r="Q99" s="205">
        <v>7.99</v>
      </c>
      <c r="R99" s="206">
        <v>50</v>
      </c>
      <c r="S99" s="209" t="s">
        <v>3640</v>
      </c>
      <c r="T99" s="209" t="s">
        <v>3641</v>
      </c>
      <c r="U99" s="209" t="s">
        <v>3642</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7.99</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3643</v>
      </c>
      <c r="C100" s="204" t="s">
        <v>1064</v>
      </c>
      <c r="D100" s="204" t="s">
        <v>1103</v>
      </c>
      <c r="E100" s="204"/>
      <c r="F100" s="204"/>
      <c r="G100" s="204"/>
      <c r="H100" s="209" t="s">
        <v>3644</v>
      </c>
      <c r="I100" s="210" t="s">
        <v>3162</v>
      </c>
      <c r="J100" s="204" t="s">
        <v>3150</v>
      </c>
      <c r="K100" s="209" t="s">
        <v>3643</v>
      </c>
      <c r="L100" s="204" t="s">
        <v>3151</v>
      </c>
      <c r="M100" s="204"/>
      <c r="N100" s="204"/>
      <c r="O100" s="204"/>
      <c r="P100" s="204"/>
      <c r="Q100" s="205">
        <v>7.99</v>
      </c>
      <c r="R100" s="206">
        <v>50</v>
      </c>
      <c r="S100" s="209" t="s">
        <v>3645</v>
      </c>
      <c r="T100" s="209" t="s">
        <v>3646</v>
      </c>
      <c r="U100" s="209" t="s">
        <v>3647</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7.99</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3648</v>
      </c>
      <c r="C101" s="204" t="s">
        <v>1064</v>
      </c>
      <c r="D101" s="204" t="s">
        <v>1103</v>
      </c>
      <c r="E101" s="204"/>
      <c r="F101" s="204"/>
      <c r="G101" s="204"/>
      <c r="H101" s="209" t="s">
        <v>3649</v>
      </c>
      <c r="I101" s="210" t="s">
        <v>3162</v>
      </c>
      <c r="J101" s="204" t="s">
        <v>3150</v>
      </c>
      <c r="K101" s="209" t="s">
        <v>3648</v>
      </c>
      <c r="L101" s="204" t="s">
        <v>3151</v>
      </c>
      <c r="M101" s="204"/>
      <c r="N101" s="204"/>
      <c r="O101" s="204"/>
      <c r="P101" s="204"/>
      <c r="Q101" s="205">
        <v>7.99</v>
      </c>
      <c r="R101" s="206">
        <v>50</v>
      </c>
      <c r="S101" s="209" t="s">
        <v>3650</v>
      </c>
      <c r="T101" s="209" t="s">
        <v>3651</v>
      </c>
      <c r="U101" s="209" t="s">
        <v>3652</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7.99</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3653</v>
      </c>
      <c r="C102" s="204" t="s">
        <v>1064</v>
      </c>
      <c r="D102" s="204" t="s">
        <v>1103</v>
      </c>
      <c r="E102" s="204"/>
      <c r="F102" s="204"/>
      <c r="G102" s="204"/>
      <c r="H102" s="209" t="s">
        <v>3654</v>
      </c>
      <c r="I102" s="210" t="s">
        <v>3162</v>
      </c>
      <c r="J102" s="204" t="s">
        <v>3150</v>
      </c>
      <c r="K102" s="209" t="s">
        <v>3653</v>
      </c>
      <c r="L102" s="204" t="s">
        <v>3151</v>
      </c>
      <c r="M102" s="204"/>
      <c r="N102" s="204"/>
      <c r="O102" s="204"/>
      <c r="P102" s="204"/>
      <c r="Q102" s="205">
        <v>7.99</v>
      </c>
      <c r="R102" s="206">
        <v>50</v>
      </c>
      <c r="S102" s="209" t="s">
        <v>3655</v>
      </c>
      <c r="T102" s="209" t="s">
        <v>3656</v>
      </c>
      <c r="U102" s="209" t="s">
        <v>3657</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7.99</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3658</v>
      </c>
      <c r="C103" s="204" t="s">
        <v>1064</v>
      </c>
      <c r="D103" s="204" t="s">
        <v>1103</v>
      </c>
      <c r="E103" s="204"/>
      <c r="F103" s="204"/>
      <c r="G103" s="204"/>
      <c r="H103" s="209" t="s">
        <v>3659</v>
      </c>
      <c r="I103" s="210" t="s">
        <v>3162</v>
      </c>
      <c r="J103" s="204" t="s">
        <v>3150</v>
      </c>
      <c r="K103" s="209" t="s">
        <v>3658</v>
      </c>
      <c r="L103" s="204" t="s">
        <v>3151</v>
      </c>
      <c r="M103" s="204"/>
      <c r="N103" s="204"/>
      <c r="O103" s="204"/>
      <c r="P103" s="204"/>
      <c r="Q103" s="205">
        <v>7.99</v>
      </c>
      <c r="R103" s="206">
        <v>50</v>
      </c>
      <c r="S103" s="209" t="s">
        <v>3660</v>
      </c>
      <c r="T103" s="209" t="s">
        <v>3661</v>
      </c>
      <c r="U103" s="209" t="s">
        <v>3662</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7.99</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sheetData>
  <conditionalFormatting sqref="CS4 CS10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0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0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0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0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0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0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0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0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0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0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0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0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0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0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0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0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0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0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0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0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0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0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0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0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0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0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0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0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0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0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0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0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0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0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0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0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0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0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0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0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0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0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0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0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0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0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0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0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0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0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0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0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0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0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0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0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0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0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0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0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0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0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0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0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0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0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0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0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0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0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0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0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0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0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0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0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0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0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0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0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0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0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0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0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0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0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0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0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0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0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0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0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0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0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0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0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0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0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0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0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0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0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0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0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0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0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0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0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0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0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0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0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0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0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0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0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0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0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0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0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0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0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0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0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0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0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0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0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0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0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0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0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0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0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0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0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0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0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0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0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0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0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0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0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0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0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0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0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0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0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0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0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0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0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0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0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0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0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0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0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0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0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0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0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0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0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0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0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0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0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0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0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0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0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0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0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0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0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0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0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0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0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0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0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0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0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0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0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0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0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0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0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0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0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0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0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0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0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0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0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0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0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0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0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0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0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0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0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0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0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0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0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0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0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0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0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0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0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0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0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0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0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0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0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0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0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0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0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0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0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0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0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0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0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0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0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0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0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0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0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0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0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0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0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0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0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0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0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0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0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0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0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0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0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0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0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0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0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0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0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0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0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0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0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0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0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0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0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0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0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0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0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0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0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0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0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0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0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0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0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0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0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0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0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0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0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0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0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0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0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0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0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0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0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0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0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0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0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0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0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0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0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0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0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0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0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0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0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0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0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0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0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0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0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0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0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0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0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0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0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0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0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0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0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0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0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0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0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0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0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0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0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0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0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0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0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0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0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0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0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0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0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0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0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0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0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0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0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0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0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0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0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0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0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0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0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0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0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0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0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0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0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0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0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0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0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0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0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0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0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0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0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0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0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0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0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0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0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0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0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0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0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0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0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0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0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0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0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0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0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2024-05-28T00:35:37Z</dcterms:modified>
  <cp:category/>
  <cp:contentStatus/>
</cp:coreProperties>
</file>