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6_023138 - ver 1- black BG\temp_data\"/>
    </mc:Choice>
  </mc:AlternateContent>
  <bookViews>
    <workbookView xWindow="0" yWindow="0" windowWidth="28800" windowHeight="12435" firstSheet="2"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<sst xmlns="http://schemas.openxmlformats.org/spreadsheetml/2006/main" count="17856" uniqueCount="3826">
  <si>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</si>
  <si>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</si>
  <si>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</si>
  <si>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</si>
  <si>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</si>
  <si>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</si>
  <si>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</si>
  <si>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</si>
  <si>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</si>
  <si>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</si>
  <si>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</si>
  <si>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</si>
  <si>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</si>
  <si>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</si>
  <si>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</si>
  <si>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</si>
  <si>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</si>
  <si>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</si>
  <si>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</si>
  <si>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</si>
  <si>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</si>
  <si>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</si>
  <si>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</si>
  <si>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</si>
  <si>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</si>
  <si>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</si>
  <si>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</si>
  <si>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</si>
  <si>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</si>
  <si>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</si>
  <si>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</si>
  <si>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</si>
  <si>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</si>
  <si>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</si>
  <si>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</si>
  <si>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</si>
  <si>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</si>
  <si>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</si>
  <si>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</si>
  <si>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</si>
  <si>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</si>
  <si>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</si>
  <si>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</si>
  <si>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</si>
  <si>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</si>
  <si>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</si>
  <si>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</si>
  <si>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</si>
  <si>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</si>
  <si>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</si>
  <si>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</si>
  <si>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</si>
  <si>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</si>
  <si>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</si>
  <si>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</si>
  <si>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</si>
  <si>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</si>
  <si>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</si>
  <si>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</si>
  <si>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</si>
  <si>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</si>
  <si>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</si>
  <si>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</si>
  <si>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</si>
  <si>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</si>
  <si>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</si>
  <si>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</si>
  <si>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</si>
  <si>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</si>
  <si>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</si>
  <si>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</si>
  <si>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</si>
  <si>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</si>
  <si>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</si>
  <si>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</si>
  <si>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</si>
  <si>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</si>
  <si>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</si>
  <si>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</si>
  <si>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</si>
  <si>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</si>
  <si>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</si>
  <si>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</si>
  <si>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</si>
  <si>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</si>
  <si>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</si>
  <si>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</si>
  <si>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</si>
  <si>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</si>
  <si>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</si>
  <si>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</si>
  <si>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</si>
  <si>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</si>
  <si>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</si>
  <si>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</si>
  <si>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</si>
  <si>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</si>
  <si>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</si>
  <si>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</si>
  <si>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</si>
  <si>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</si>
  <si>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</si>
  <si>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</si>
  <si>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</si>
  <si>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</si>
  <si>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</si>
  <si>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</si>
  <si>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</si>
  <si>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</si>
  <si>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</si>
  <si>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</si>
  <si>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</si>
  <si>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</si>
  <si>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</si>
  <si>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</si>
  <si>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</si>
  <si>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</si>
  <si>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</si>
  <si>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</si>
  <si>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</si>
  <si>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</si>
  <si>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</si>
  <si>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</si>
  <si>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</si>
  <si>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</si>
  <si>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</si>
  <si>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</si>
  <si>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</si>
  <si>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</si>
  <si>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</si>
  <si>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</si>
  <si>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</si>
  <si>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</si>
  <si>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</si>
  <si>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</si>
  <si>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</si>
  <si>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</si>
  <si>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</si>
  <si>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</si>
  <si>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</si>
  <si>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</si>
  <si>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</si>
  <si>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</si>
  <si>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</si>
  <si>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</si>
  <si>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</si>
  <si>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</si>
  <si>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</si>
  <si>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</si>
  <si>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</si>
  <si>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</si>
  <si>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</si>
  <si>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</si>
  <si>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</si>
  <si>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</si>
  <si>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</si>
  <si>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</si>
  <si>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</si>
  <si>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</si>
  <si>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</si>
  <si>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</si>
  <si>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</si>
  <si>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</si>
  <si>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</si>
  <si>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</si>
  <si>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</si>
  <si>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</si>
  <si>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</si>
  <si>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</si>
  <si>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</si>
  <si>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</si>
  <si>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</si>
  <si>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</si>
  <si>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</si>
  <si>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</si>
  <si>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</si>
  <si>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</si>
  <si>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</si>
  <si>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</si>
  <si>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</si>
  <si>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</si>
  <si>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</si>
  <si>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</si>
  <si>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</si>
  <si>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</si>
  <si>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</si>
  <si>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</si>
  <si>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</si>
  <si>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</si>
  <si>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</si>
  <si>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</si>
  <si>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</si>
  <si>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</si>
  <si>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</si>
  <si>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</si>
  <si>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</si>
  <si>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</si>
  <si>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</si>
  <si>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</si>
  <si>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</si>
  <si>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</si>
  <si>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</si>
  <si>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</si>
  <si>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</si>
  <si>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</si>
  <si>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</si>
  <si>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</si>
  <si>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</si>
  <si>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</si>
  <si>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</si>
  <si>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</si>
  <si>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</si>
  <si>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</si>
  <si>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</si>
  <si>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</si>
  <si>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</si>
  <si>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</si>
  <si>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</si>
  <si>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</si>
  <si>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</si>
  <si>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</si>
  <si>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</si>
  <si>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</si>
  <si>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</si>
  <si>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</si>
  <si>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</si>
  <si>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</si>
  <si>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</si>
  <si>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</si>
  <si>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</si>
  <si>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</si>
  <si>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</si>
  <si>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</si>
  <si>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</si>
  <si>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</si>
  <si>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</si>
  <si>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</si>
  <si>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</si>
  <si>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</si>
  <si>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</si>
  <si>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</si>
  <si>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</si>
  <si>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</si>
  <si>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</si>
  <si>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</si>
  <si>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</si>
  <si>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</si>
  <si>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</si>
  <si>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</si>
  <si>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</si>
  <si>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</si>
  <si>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</si>
  <si>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</si>
  <si>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</si>
  <si>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</si>
  <si>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</si>
  <si>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</si>
  <si>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</si>
  <si>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</si>
  <si>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</si>
  <si>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</si>
  <si>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</si>
  <si>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</si>
  <si>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</si>
  <si>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</si>
  <si>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</si>
  <si>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</si>
  <si>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</si>
  <si>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</si>
  <si>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</si>
  <si>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</si>
  <si>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</si>
  <si>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</si>
  <si>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</si>
  <si>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</si>
  <si>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</si>
  <si>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</si>
  <si>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</si>
  <si>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</si>
  <si>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</si>
  <si>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</si>
  <si>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</si>
  <si>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</si>
  <si>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</si>
  <si>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</si>
  <si>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</si>
  <si>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</si>
  <si>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</si>
  <si>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</si>
  <si>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</si>
  <si>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</si>
  <si>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</si>
  <si>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</si>
  <si>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</si>
  <si>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</si>
  <si>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</si>
  <si>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</si>
  <si>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</si>
  <si>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</si>
  <si>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</si>
  <si>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</si>
  <si>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</si>
  <si>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</si>
  <si>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</si>
  <si>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</si>
  <si>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</si>
  <si>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</si>
  <si>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</si>
  <si>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</si>
  <si>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</si>
  <si>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</si>
  <si>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</si>
  <si>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</si>
  <si>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</si>
  <si>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</si>
  <si>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</si>
  <si>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</si>
  <si>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</si>
  <si>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</si>
  <si>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</si>
  <si>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</si>
  <si>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</si>
  <si>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</si>
  <si>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</si>
  <si>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</si>
  <si>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</si>
  <si>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</si>
  <si>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</si>
  <si>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</si>
  <si>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</si>
  <si>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</si>
  <si>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</si>
  <si>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</si>
  <si>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</si>
  <si>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</si>
  <si>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</si>
  <si>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</si>
  <si>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</si>
  <si>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</si>
  <si>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</si>
  <si>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</si>
  <si>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</si>
  <si>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</si>
  <si>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</si>
  <si>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</si>
  <si>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</si>
  <si>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</si>
  <si>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</si>
  <si>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</si>
  <si>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</si>
  <si>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</si>
  <si>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</si>
  <si>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</si>
  <si>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</si>
  <si>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</si>
  <si>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</si>
  <si>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</si>
  <si>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</si>
  <si>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</si>
  <si>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</si>
  <si>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</si>
  <si>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</si>
  <si>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</si>
  <si>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</si>
  <si>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</si>
  <si>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</si>
  <si>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</si>
  <si>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</si>
  <si>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</si>
  <si>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</si>
  <si>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</si>
  <si>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</si>
  <si>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</si>
  <si>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</si>
  <si>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</si>
  <si>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</si>
  <si>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</si>
  <si>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</si>
  <si>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</si>
  <si>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</si>
  <si>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</si>
  <si>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</si>
  <si>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</si>
  <si>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</si>
  <si>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</si>
  <si>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</si>
  <si>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</si>
  <si>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</si>
  <si>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</si>
  <si>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</si>
  <si>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</si>
  <si>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</si>
  <si>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</si>
  <si>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</si>
  <si>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</si>
  <si>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</si>
  <si>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</si>
  <si>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</si>
  <si>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</si>
  <si>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</si>
  <si>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</si>
  <si>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</si>
  <si>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</si>
  <si>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</si>
  <si>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</si>
  <si>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</si>
  <si>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</si>
  <si>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</si>
  <si>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</si>
  <si>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</si>
  <si>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</si>
  <si>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</si>
  <si>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</si>
  <si>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</si>
  <si>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</si>
  <si>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</si>
  <si>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</si>
  <si>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</si>
  <si>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</si>
  <si>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</si>
  <si>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</si>
  <si>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</si>
  <si>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</si>
  <si>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</si>
  <si>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</si>
  <si>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</si>
  <si>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</si>
  <si>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</si>
  <si>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</si>
  <si>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</si>
  <si>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</si>
  <si>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</si>
  <si>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</si>
  <si>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</si>
  <si>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</si>
  <si>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</si>
  <si>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</si>
  <si>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</si>
  <si>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</si>
  <si>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</si>
  <si>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</si>
  <si>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</si>
  <si>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</si>
  <si>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</si>
  <si>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</si>
  <si>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</si>
  <si>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</si>
  <si>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</si>
  <si>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</si>
  <si>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</si>
  <si>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</si>
  <si>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</si>
  <si>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</si>
  <si>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</si>
  <si>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</si>
  <si>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</si>
  <si>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</si>
  <si>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</si>
  <si>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</si>
  <si>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</si>
  <si>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</si>
  <si>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</si>
  <si>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</si>
  <si>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</si>
  <si>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</si>
  <si>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</si>
  <si>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</si>
  <si>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</si>
  <si>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</si>
  <si>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</si>
  <si>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</si>
  <si>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</si>
  <si>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</si>
  <si>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</si>
  <si>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</si>
  <si>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</si>
  <si>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</si>
  <si>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</si>
  <si>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</si>
  <si>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</si>
  <si>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</si>
  <si>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</si>
  <si>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</si>
  <si>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</si>
  <si>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</si>
  <si>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</si>
  <si>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</si>
  <si>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</si>
  <si>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</si>
  <si>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</si>
  <si>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</si>
  <si>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</si>
  <si>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</si>
  <si>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</si>
  <si>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</si>
  <si>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</si>
  <si>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</si>
  <si>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</si>
  <si>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</si>
  <si>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</si>
  <si>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</si>
  <si>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</si>
  <si>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</si>
  <si>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</si>
  <si>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</si>
  <si>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</si>
  <si>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</si>
  <si>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</si>
  <si>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</si>
  <si>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</si>
  <si>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</si>
  <si>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</si>
  <si>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</si>
  <si>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</si>
  <si>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</si>
  <si>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</si>
  <si>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</si>
  <si>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</si>
  <si>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</si>
  <si>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</si>
  <si>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</si>
  <si>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</si>
  <si>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</si>
  <si>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</si>
  <si>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</si>
  <si>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</si>
  <si>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</si>
  <si>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</si>
  <si>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</si>
  <si>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</si>
  <si>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</si>
  <si>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</si>
  <si>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</si>
  <si>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</si>
  <si>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</si>
  <si>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</si>
  <si>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</si>
  <si>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</si>
  <si>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</si>
  <si>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</si>
  <si>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</si>
  <si>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</si>
  <si>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</si>
  <si>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</si>
  <si>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</si>
  <si>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</si>
  <si>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</si>
  <si>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</si>
  <si>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</si>
  <si>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</si>
  <si>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</si>
  <si>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</si>
  <si>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</si>
  <si>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</si>
  <si>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</si>
  <si>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</si>
  <si>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</si>
  <si>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</si>
  <si>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</si>
  <si>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</si>
  <si>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</si>
  <si>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</si>
  <si>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</si>
  <si>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</si>
  <si>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</si>
  <si>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</si>
  <si>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</si>
  <si>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</si>
  <si>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</si>
  <si>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</si>
  <si>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</si>
  <si>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</si>
  <si>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</si>
  <si>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</si>
  <si>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</si>
  <si>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</si>
  <si>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</si>
  <si>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</si>
  <si>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</si>
  <si>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</si>
  <si>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</si>
  <si>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</si>
  <si>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</si>
  <si>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</si>
  <si>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</si>
  <si>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</si>
  <si>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</si>
  <si>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</si>
  <si>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</si>
  <si>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</si>
  <si>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</si>
  <si>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</si>
  <si>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</si>
  <si>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</si>
  <si>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</si>
  <si>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</si>
  <si>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</si>
  <si>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</si>
  <si>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</si>
  <si>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</si>
  <si>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</si>
  <si>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</si>
  <si>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</si>
  <si>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</si>
  <si>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</si>
  <si>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</si>
  <si>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</si>
  <si>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</si>
  <si>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</si>
  <si>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</si>
  <si>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</si>
  <si>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</si>
  <si>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</si>
  <si>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</si>
  <si>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</si>
  <si>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</si>
  <si>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</si>
  <si>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</si>
  <si>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</si>
  <si>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</si>
  <si>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</si>
  <si>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</si>
  <si>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</si>
  <si>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</si>
  <si>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</si>
  <si>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</si>
  <si>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</si>
  <si>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</si>
  <si>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</si>
  <si>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</si>
  <si>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</si>
  <si>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</si>
  <si>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</si>
  <si>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</si>
  <si>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</si>
  <si>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</si>
  <si>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</si>
  <si>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</si>
  <si>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</si>
  <si>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</si>
  <si>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</si>
  <si>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</si>
  <si>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</si>
  <si>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</si>
  <si>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</si>
  <si>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</si>
  <si>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</si>
  <si>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</si>
  <si>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</si>
  <si>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</si>
  <si>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</si>
  <si>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</si>
  <si>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</si>
  <si>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</si>
  <si>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</si>
  <si>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</si>
  <si>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</si>
  <si>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</si>
  <si>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</si>
  <si>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</si>
  <si>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</si>
  <si>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</si>
  <si>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</si>
  <si>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</si>
  <si>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</si>
  <si>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</si>
  <si>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</si>
  <si>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</si>
  <si>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</si>
  <si>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</si>
  <si>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</si>
  <si>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</si>
  <si>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</si>
  <si>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</si>
  <si>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</si>
  <si>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</si>
  <si>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</si>
  <si>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</si>
  <si>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</si>
  <si>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</si>
  <si>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</si>
  <si>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</si>
  <si>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</si>
  <si>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</si>
  <si>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</si>
  <si>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</si>
  <si>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</si>
  <si>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</si>
  <si>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</si>
  <si>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</si>
  <si>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</si>
  <si>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</si>
  <si>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</si>
  <si>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</si>
  <si>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</si>
  <si>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</si>
  <si>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</si>
  <si>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</si>
  <si>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</si>
  <si>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</si>
  <si>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</si>
  <si>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</si>
  <si>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</si>
  <si>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</si>
  <si>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</si>
  <si>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</si>
  <si>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</si>
  <si>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</si>
  <si>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</si>
  <si>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</si>
  <si>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</si>
  <si>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</si>
  <si>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</si>
  <si>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</si>
  <si>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</si>
  <si>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</si>
  <si>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</si>
  <si>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</si>
  <si>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</si>
  <si>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</si>
  <si>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</si>
  <si>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</si>
  <si>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</si>
  <si>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</si>
  <si>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</si>
  <si>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</si>
  <si>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</si>
  <si>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</si>
  <si>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</si>
  <si>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</si>
  <si>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</si>
  <si>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</si>
  <si>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</si>
  <si>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</si>
  <si>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</si>
  <si>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</si>
  <si>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</si>
  <si>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</si>
  <si>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</si>
  <si>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</si>
  <si>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</si>
  <si>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</si>
  <si>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</si>
  <si>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</si>
  <si>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</si>
  <si>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</si>
  <si>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</si>
  <si>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</si>
  <si>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</si>
  <si>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</si>
  <si>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</si>
  <si>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</si>
  <si>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</si>
  <si>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</si>
  <si>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</si>
  <si>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</si>
  <si>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</si>
  <si>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</si>
  <si>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</si>
  <si>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</si>
  <si>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</si>
  <si>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</si>
  <si>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</si>
  <si>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</si>
  <si>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</si>
  <si>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</si>
  <si>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</si>
  <si>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</si>
  <si>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</si>
  <si>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</si>
  <si>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</si>
  <si>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</si>
  <si>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</si>
  <si>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</si>
  <si>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</si>
  <si>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</si>
  <si>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</si>
  <si>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</si>
  <si>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</si>
  <si>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</si>
  <si>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</si>
  <si>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</si>
  <si>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</si>
  <si>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</si>
  <si>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</si>
  <si>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</si>
  <si>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</si>
  <si>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</si>
  <si>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</si>
  <si>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</si>
  <si>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</si>
  <si>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</si>
  <si>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</si>
  <si>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</si>
  <si>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</si>
  <si>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</si>
  <si>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</si>
  <si>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</si>
  <si>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</si>
  <si>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</si>
  <si>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</si>
  <si>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</si>
  <si>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</si>
  <si>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</si>
  <si>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</si>
  <si>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</si>
  <si>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</si>
  <si>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</si>
  <si>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</si>
  <si>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</si>
  <si>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</si>
  <si>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</si>
  <si>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</si>
  <si>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</si>
  <si>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</si>
  <si>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</si>
  <si>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</si>
  <si>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</si>
  <si>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</si>
  <si>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</si>
  <si>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</si>
  <si>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</si>
  <si>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</si>
  <si>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</si>
  <si>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</si>
  <si>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</si>
  <si>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</si>
  <si>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</si>
  <si>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</si>
  <si>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</si>
  <si>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</si>
  <si>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</si>
  <si>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</si>
  <si>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</si>
  <si>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</si>
  <si>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</si>
  <si>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</si>
  <si>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</si>
  <si>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</si>
  <si>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</si>
  <si>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</si>
  <si>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</si>
  <si>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</si>
  <si>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</si>
  <si>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</si>
  <si>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</si>
  <si>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</si>
  <si>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</si>
  <si>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</si>
  <si>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</si>
  <si>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</si>
  <si>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</si>
  <si>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</si>
  <si>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</si>
  <si>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</si>
  <si>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</si>
  <si>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</si>
  <si>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</si>
  <si>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</si>
  <si>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</si>
  <si>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</si>
  <si>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</si>
  <si>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</si>
  <si>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</si>
  <si>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</si>
  <si>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</si>
  <si>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</si>
  <si>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</si>
  <si>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</si>
  <si>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</si>
  <si>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</si>
  <si>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</si>
  <si>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</si>
  <si>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</si>
  <si>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</si>
  <si>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</si>
  <si>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</si>
  <si>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</si>
  <si>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</si>
  <si>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</si>
  <si>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</si>
  <si>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</si>
  <si>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</si>
  <si>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</si>
  <si>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</si>
  <si>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</si>
  <si>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</si>
  <si>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</si>
  <si>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</si>
  <si>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</si>
  <si>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</si>
  <si>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</si>
  <si>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</si>
  <si>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</si>
  <si>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</si>
  <si>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</si>
  <si>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</si>
  <si>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</si>
  <si>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</si>
  <si>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</si>
  <si>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</si>
  <si>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</si>
  <si>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</si>
  <si>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</si>
  <si>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</si>
  <si>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</si>
  <si>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</si>
  <si>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</si>
  <si>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</si>
  <si>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</si>
  <si>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</si>
  <si>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</si>
  <si>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</si>
  <si>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</si>
  <si>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</si>
  <si>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</si>
  <si>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</si>
  <si>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</si>
  <si>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</si>
  <si>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</si>
  <si>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</si>
  <si>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</si>
  <si>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</si>
  <si>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</si>
  <si>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</si>
  <si>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</si>
  <si>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</si>
  <si>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</si>
  <si>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</si>
  <si>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</si>
  <si>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</si>
  <si>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</si>
  <si>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</si>
  <si>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</si>
  <si>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</si>
  <si>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</si>
  <si>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</si>
  <si>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</si>
  <si>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</si>
  <si>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</si>
  <si>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</si>
  <si>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</si>
  <si>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</si>
  <si>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</si>
  <si>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</si>
  <si>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</si>
  <si>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</si>
  <si>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</si>
  <si>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</si>
  <si>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</si>
  <si>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</si>
  <si>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</si>
  <si>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</si>
  <si>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</si>
  <si>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</si>
  <si>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</si>
  <si>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</si>
  <si>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</si>
  <si>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</si>
  <si>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</si>
  <si>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</si>
  <si>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</si>
  <si>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</si>
  <si>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</si>
  <si>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</si>
  <si>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</si>
  <si>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</si>
  <si>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</si>
  <si>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</si>
  <si>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</si>
  <si>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</si>
  <si>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</si>
  <si>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</si>
  <si>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</si>
  <si>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</si>
  <si>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</si>
  <si>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</si>
  <si>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</si>
  <si>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</si>
  <si>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</si>
  <si>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</si>
  <si>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</si>
  <si>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</si>
  <si>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</si>
  <si>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</si>
  <si>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</si>
  <si>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</si>
  <si>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</si>
  <si>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</si>
  <si>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</si>
  <si>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</si>
  <si>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</si>
  <si>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</si>
  <si>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</si>
  <si>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</si>
  <si>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</si>
  <si>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</si>
  <si>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</si>
  <si>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</si>
  <si>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</si>
  <si>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</si>
  <si>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</si>
  <si>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</si>
  <si>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</si>
  <si>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</si>
  <si>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</si>
  <si>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</si>
  <si>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</si>
  <si>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</si>
  <si>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</si>
  <si>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</si>
  <si>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</si>
  <si>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</si>
  <si>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</si>
  <si>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</si>
  <si>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</si>
  <si>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</si>
  <si>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</si>
  <si>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</si>
  <si>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</si>
  <si>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</si>
  <si>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</si>
  <si>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</si>
  <si>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</si>
  <si>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</si>
  <si>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</si>
  <si>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</si>
  <si>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</si>
  <si>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</si>
  <si>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</si>
  <si>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</si>
  <si>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</si>
  <si>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</si>
  <si>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</si>
  <si>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</si>
  <si>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</si>
  <si>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</si>
  <si>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</si>
  <si>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</si>
  <si>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</si>
  <si>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</si>
  <si>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</si>
  <si>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</si>
  <si>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</si>
  <si>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</si>
  <si>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</si>
  <si>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</si>
  <si>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</si>
  <si>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</si>
  <si>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</si>
  <si>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</si>
  <si>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</si>
  <si>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</si>
  <si>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</si>
  <si>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</si>
  <si>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</si>
  <si>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</si>
  <si>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</si>
  <si>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</si>
  <si>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</si>
  <si>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</si>
  <si>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</si>
  <si>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</si>
  <si>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</si>
  <si>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</si>
  <si>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</si>
  <si>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</si>
  <si>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</si>
  <si>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</si>
  <si>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</si>
  <si>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</si>
  <si>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</si>
  <si>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</si>
  <si>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</si>
  <si>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</si>
  <si>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</si>
  <si>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</si>
  <si>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</si>
  <si>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</si>
  <si>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</si>
  <si>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</si>
  <si>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</si>
  <si>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</si>
  <si>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</si>
  <si>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</si>
  <si>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</si>
  <si>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</si>
  <si>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</si>
  <si>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</si>
  <si>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</si>
  <si>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</si>
  <si>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</si>
  <si>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</si>
  <si>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</si>
  <si>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</si>
  <si>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</si>
  <si>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</si>
  <si>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</si>
  <si>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</si>
  <si>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</si>
  <si>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</si>
  <si>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</si>
  <si>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</si>
  <si>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</si>
  <si>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</si>
  <si>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</si>
  <si>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</si>
  <si>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</si>
  <si>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</si>
  <si>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</si>
  <si>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</si>
  <si>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</si>
  <si>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</si>
  <si>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</si>
  <si>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</si>
  <si>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</si>
  <si>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</si>
  <si>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</si>
  <si>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</si>
  <si>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</si>
  <si>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</si>
  <si>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</si>
  <si>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</si>
  <si>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</si>
  <si>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</si>
  <si>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</si>
  <si>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</si>
  <si>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</si>
  <si>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</si>
  <si>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</si>
  <si>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</si>
  <si>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</si>
  <si>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</si>
  <si>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</si>
  <si>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</si>
  <si>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</si>
  <si>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</si>
  <si>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</si>
  <si>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</si>
  <si>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</si>
  <si>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</si>
  <si>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</si>
  <si>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</si>
  <si>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</si>
  <si>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</si>
  <si>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</si>
  <si>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</si>
  <si>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</si>
  <si>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</si>
  <si>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</si>
  <si>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</si>
  <si>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</si>
  <si>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</si>
  <si>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</si>
  <si>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</si>
  <si>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</si>
  <si>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</si>
  <si>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</si>
  <si>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</si>
  <si>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</si>
  <si>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</si>
  <si>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</si>
  <si>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</si>
  <si>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</si>
  <si>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</si>
  <si>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</si>
  <si>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</si>
  <si>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</si>
  <si>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</si>
  <si>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</si>
  <si>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</si>
  <si>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</si>
  <si>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</si>
  <si>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</si>
  <si>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</si>
  <si>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</si>
  <si>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</si>
  <si>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</si>
  <si>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</si>
  <si>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</si>
  <si>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</si>
  <si>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</si>
  <si>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</si>
  <si>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</si>
  <si>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</si>
  <si>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</si>
  <si>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</si>
  <si>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</si>
  <si>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</si>
  <si>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</si>
  <si>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</si>
  <si>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</si>
  <si>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</si>
  <si>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</si>
  <si>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</si>
  <si>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</si>
  <si>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</si>
  <si>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</si>
  <si>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</si>
  <si>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</si>
  <si>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</si>
  <si>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</si>
  <si>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</si>
  <si>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</si>
  <si>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</si>
  <si>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</si>
  <si>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</si>
  <si>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</si>
  <si>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</si>
  <si>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</si>
  <si>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</si>
  <si>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</si>
  <si>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</si>
  <si>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</si>
  <si>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</si>
  <si>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</si>
  <si>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</si>
  <si>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</si>
  <si>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</si>
  <si>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</si>
  <si>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</si>
  <si>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</si>
  <si>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</si>
  <si>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</si>
  <si>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</si>
  <si>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</si>
  <si>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</si>
  <si>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</si>
  <si>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</si>
  <si>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</si>
  <si>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</si>
  <si>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</si>
  <si>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</si>
  <si>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</si>
  <si>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</si>
  <si>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</si>
  <si>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</si>
  <si>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</si>
  <si>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</si>
  <si>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</si>
  <si>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</si>
  <si>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</si>
  <si>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</si>
  <si>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</si>
  <si>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</si>
  <si>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</si>
  <si>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</si>
  <si>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</si>
  <si>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</si>
  <si>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</si>
  <si>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</si>
  <si>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</si>
  <si>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</si>
  <si>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</si>
  <si>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</si>
  <si>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</si>
  <si>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</si>
  <si>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</si>
  <si>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</si>
  <si>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</si>
  <si>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</si>
  <si>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</si>
  <si>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</si>
  <si>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</si>
  <si>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</si>
  <si>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</si>
  <si>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</si>
  <si>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</si>
  <si>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</si>
  <si>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</si>
  <si>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</si>
  <si>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</si>
  <si>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</si>
  <si>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</si>
  <si>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</si>
  <si>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</si>
  <si>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</si>
  <si>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</si>
  <si>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</si>
  <si>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</si>
  <si>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</si>
  <si>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</si>
  <si>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</si>
  <si>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</si>
  <si>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</si>
  <si>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</si>
  <si>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</si>
  <si>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</si>
  <si>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</si>
  <si>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</si>
  <si>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</si>
  <si>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</si>
  <si>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</si>
  <si>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</si>
  <si>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</si>
  <si>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</si>
  <si>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</si>
  <si>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</si>
  <si>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</si>
  <si>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</si>
  <si>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</si>
  <si>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</si>
  <si>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</si>
  <si>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</si>
  <si>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</si>
  <si>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</si>
  <si>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</si>
  <si>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</si>
  <si>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</si>
  <si>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</si>
  <si>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</si>
  <si>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</si>
  <si>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</si>
  <si>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</si>
  <si>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</si>
  <si>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</si>
  <si>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</si>
  <si>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</si>
  <si>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</si>
  <si>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</si>
  <si>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</si>
  <si>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</si>
  <si>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</si>
  <si>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</si>
  <si>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</si>
  <si>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</si>
  <si>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</si>
  <si>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</si>
  <si>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</si>
  <si>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</si>
  <si>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</si>
  <si>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</si>
  <si>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</si>
  <si>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</si>
  <si>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</si>
  <si>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</si>
  <si>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</si>
  <si>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</si>
  <si>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</si>
  <si>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</si>
  <si>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</si>
  <si>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</si>
  <si>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</si>
  <si>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</si>
  <si>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</si>
  <si>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</si>
  <si>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</si>
  <si>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</si>
  <si>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</si>
  <si>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</si>
  <si>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</si>
  <si>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</si>
  <si>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</si>
  <si>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</si>
  <si>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</si>
  <si>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</si>
  <si>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</si>
  <si>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</si>
  <si>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</si>
  <si>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</si>
  <si>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</si>
  <si>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</si>
  <si>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</si>
  <si>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</si>
  <si>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</si>
  <si>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</si>
  <si>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</si>
  <si>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</si>
  <si>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</si>
  <si>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</si>
  <si>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</si>
  <si>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</si>
  <si>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</si>
  <si>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</si>
  <si>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</si>
  <si>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</si>
  <si>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</si>
  <si>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</si>
  <si>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</si>
  <si>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</si>
  <si>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</si>
  <si>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</si>
  <si>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</si>
  <si>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</si>
  <si>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</si>
  <si>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</si>
  <si>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</si>
  <si>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</si>
  <si>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</si>
  <si>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</si>
  <si>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</si>
  <si>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</si>
  <si>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</si>
  <si>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</si>
  <si>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</si>
  <si>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</si>
  <si>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</si>
  <si>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</si>
  <si>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</si>
  <si>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</si>
  <si>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</si>
  <si>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</si>
  <si>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</si>
  <si>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</si>
  <si>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</si>
  <si>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</si>
  <si>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</si>
  <si>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</si>
  <si>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</si>
  <si>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</si>
  <si>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</si>
  <si>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</si>
  <si>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</si>
  <si>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</si>
  <si>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</si>
  <si>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</si>
  <si>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</si>
  <si>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</si>
  <si>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</si>
  <si>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</si>
  <si>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</si>
  <si>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</si>
  <si>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</si>
  <si>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</si>
  <si>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</si>
  <si>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</si>
  <si>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</si>
  <si>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</si>
  <si>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</si>
  <si>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</si>
  <si>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</si>
  <si>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</si>
  <si>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</si>
  <si>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</si>
  <si>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</si>
  <si>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</si>
  <si>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</si>
  <si>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</si>
  <si>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</si>
  <si>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</si>
  <si>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</si>
  <si>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</si>
  <si>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</si>
  <si>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</si>
  <si>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</si>
  <si>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</si>
  <si>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</si>
  <si>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</si>
  <si>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</si>
  <si>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</si>
  <si>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</si>
  <si>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</si>
  <si>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</si>
  <si>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</si>
  <si>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</si>
  <si>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</si>
  <si>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</si>
  <si>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</si>
  <si>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</si>
  <si>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</si>
  <si>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</si>
  <si>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</si>
  <si>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</si>
  <si>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</si>
  <si>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</si>
  <si>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</si>
  <si>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</si>
  <si>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</si>
  <si>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</si>
  <si>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</si>
  <si>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</si>
  <si>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</si>
  <si>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</si>
  <si>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</si>
  <si>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</si>
  <si>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</si>
  <si>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</si>
  <si>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</si>
  <si>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</si>
  <si>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</si>
  <si>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</si>
  <si>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</si>
  <si>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</si>
  <si>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</si>
  <si>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</si>
  <si>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</si>
  <si>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</si>
  <si>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</si>
  <si>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</si>
  <si>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</si>
  <si>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</si>
  <si>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</si>
  <si>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</si>
  <si>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</si>
  <si>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</si>
  <si>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</si>
  <si>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</si>
  <si>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</si>
  <si>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</si>
  <si>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</si>
  <si>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</si>
  <si>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</si>
  <si>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</si>
  <si>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</si>
  <si>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</si>
  <si>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</si>
  <si>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</si>
  <si>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</si>
  <si>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</si>
  <si>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</si>
  <si>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</si>
  <si>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</si>
  <si>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</si>
  <si>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</si>
  <si>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</si>
  <si>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</si>
  <si>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</si>
  <si>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</si>
  <si>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</si>
  <si>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</si>
  <si>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</si>
  <si>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</si>
  <si>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</si>
  <si>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</si>
  <si>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</si>
  <si>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</si>
  <si>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</si>
  <si>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</si>
  <si>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</si>
  <si>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</si>
  <si>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</si>
  <si>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</si>
  <si>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</si>
  <si>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</si>
  <si>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</si>
  <si>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</si>
  <si>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</si>
  <si>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</si>
  <si>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</si>
  <si>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</si>
  <si>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</si>
  <si>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</si>
  <si>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</si>
  <si>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</si>
  <si>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</si>
  <si>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</si>
  <si>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</si>
  <si>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</si>
  <si>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</si>
  <si>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</si>
  <si>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</si>
  <si>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</si>
  <si>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</si>
  <si>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</si>
  <si>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</si>
  <si>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</si>
  <si>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</si>
  <si>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</si>
  <si>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</si>
  <si>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</si>
  <si>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</si>
  <si>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</si>
  <si>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</si>
  <si>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</si>
  <si>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</si>
  <si>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</si>
  <si>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</si>
  <si>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</si>
  <si>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</si>
  <si>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</si>
  <si>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</si>
  <si>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</si>
  <si>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</si>
  <si>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</si>
  <si>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</si>
  <si>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</si>
  <si>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</si>
  <si>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</si>
  <si>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</si>
  <si>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</si>
  <si>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</si>
  <si>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</si>
  <si>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</si>
  <si>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</si>
  <si>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</si>
  <si>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</si>
  <si>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</si>
  <si>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</si>
  <si>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</si>
  <si>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</si>
  <si>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</si>
  <si>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</si>
  <si>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</si>
  <si>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</si>
  <si>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</si>
  <si>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</si>
  <si>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</si>
  <si>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</si>
  <si>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</si>
  <si>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</si>
  <si>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</si>
  <si>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</si>
  <si>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</si>
  <si>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</si>
  <si>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</si>
  <si>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</si>
  <si>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</si>
  <si>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</si>
  <si>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</si>
  <si>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</si>
  <si>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</si>
  <si>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</si>
  <si>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</si>
  <si>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</si>
  <si>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</si>
  <si>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</si>
  <si>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</si>
  <si>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</si>
  <si>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</si>
  <si>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</si>
  <si>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</si>
  <si>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</si>
  <si>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</si>
  <si>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</si>
  <si>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</si>
  <si>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</si>
  <si>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</si>
  <si>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</si>
  <si>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</si>
  <si>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</si>
  <si>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</si>
  <si>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</si>
  <si>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</si>
  <si>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</si>
  <si>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</si>
  <si>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</si>
  <si>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</si>
  <si>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</si>
  <si>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</si>
  <si>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</si>
  <si>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</si>
  <si>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</si>
  <si>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</si>
  <si>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</si>
  <si>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</si>
  <si>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</si>
  <si>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</si>
  <si>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</si>
  <si>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</si>
  <si>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</si>
  <si>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</si>
  <si>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</si>
  <si>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</si>
  <si>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</si>
  <si>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</si>
  <si>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</si>
  <si>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</si>
  <si>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</si>
  <si>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</si>
  <si>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</si>
  <si>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</si>
  <si>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</si>
  <si>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</si>
  <si>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</si>
  <si>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</si>
  <si>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</si>
  <si>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</si>
  <si>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</si>
  <si>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</si>
  <si>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</si>
  <si>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</si>
  <si>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</si>
  <si>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</si>
  <si>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</si>
  <si>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</si>
  <si>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</si>
  <si>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</si>
  <si>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</si>
  <si>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</si>
  <si>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</si>
  <si>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</si>
  <si>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</si>
  <si>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</si>
  <si>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</si>
  <si>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</si>
  <si>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</si>
  <si>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</si>
  <si>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</si>
  <si>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</si>
  <si>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</si>
  <si>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</si>
  <si>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</si>
  <si>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</si>
  <si>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</si>
  <si>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</si>
  <si>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</si>
  <si>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</si>
  <si>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</si>
  <si>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</si>
  <si>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</si>
  <si>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</si>
  <si>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</si>
  <si>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</si>
  <si>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</si>
  <si>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</si>
  <si>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</si>
  <si>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</si>
  <si>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</si>
  <si>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</si>
  <si>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</si>
  <si>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</si>
  <si>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</si>
  <si>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</si>
  <si>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</si>
  <si>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</si>
  <si>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</si>
  <si>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</si>
  <si>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</si>
  <si>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</si>
  <si>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</si>
  <si>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</si>
  <si>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</si>
  <si>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</si>
  <si>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</si>
  <si>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</si>
  <si>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</si>
  <si>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</si>
  <si>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</si>
  <si>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</si>
  <si>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</si>
  <si>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</si>
  <si>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</si>
  <si>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</si>
  <si>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</si>
  <si>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</si>
  <si>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</si>
  <si>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</si>
  <si>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</si>
  <si>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</si>
  <si>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</si>
  <si>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</si>
  <si>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</si>
  <si>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</si>
  <si>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</si>
  <si>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</si>
  <si>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</si>
  <si>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</si>
  <si>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</si>
  <si>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</si>
  <si>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</si>
  <si>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</si>
  <si>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</si>
  <si>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</si>
  <si>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</si>
  <si>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</si>
  <si>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</si>
  <si>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</si>
  <si>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</si>
  <si>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</si>
  <si>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</si>
  <si>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</si>
  <si>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</si>
  <si>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</si>
  <si>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</si>
  <si>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</si>
  <si>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</si>
  <si>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</si>
  <si>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</si>
  <si>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</si>
  <si>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</si>
  <si>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</si>
  <si>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</si>
  <si>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</si>
  <si>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</si>
  <si>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</si>
  <si>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</si>
  <si>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</si>
  <si>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</si>
  <si>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</si>
  <si>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</si>
  <si>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</si>
  <si>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</si>
  <si>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</si>
  <si>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</si>
  <si>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</si>
  <si>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</si>
  <si>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</si>
  <si>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</si>
  <si>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</si>
  <si>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</si>
  <si>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</si>
  <si>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</si>
  <si>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</si>
  <si>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</si>
  <si>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</si>
  <si>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</si>
  <si>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</si>
  <si>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</si>
  <si>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</si>
  <si>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</si>
  <si>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</si>
  <si>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</si>
  <si>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</si>
  <si>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</si>
  <si>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</si>
  <si>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</si>
  <si>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</si>
  <si>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</si>
  <si>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</si>
  <si>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</si>
  <si>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</si>
  <si>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</si>
  <si>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</si>
  <si>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</si>
  <si>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</si>
  <si>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</si>
  <si>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</si>
  <si>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</si>
  <si>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</si>
  <si>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</si>
  <si>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</si>
  <si>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</si>
  <si>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</si>
  <si>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</si>
  <si>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</si>
  <si>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</si>
  <si>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</si>
  <si>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</si>
  <si>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</si>
  <si>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</si>
  <si>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</si>
  <si>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</si>
  <si>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</si>
  <si>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</si>
  <si>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</si>
  <si>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</si>
  <si>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</si>
  <si>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</si>
  <si>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</si>
  <si>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</si>
  <si>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</si>
  <si>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</si>
  <si>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</si>
  <si>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</si>
  <si>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</si>
  <si>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</si>
  <si>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</si>
  <si>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</si>
  <si>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</si>
  <si>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</si>
  <si>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</si>
  <si>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</si>
  <si>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</si>
  <si>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</si>
  <si>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</si>
  <si>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</si>
  <si>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</si>
  <si>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</si>
  <si>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</si>
  <si>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</si>
  <si>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</si>
  <si>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</si>
  <si>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</si>
  <si>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</si>
  <si>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</si>
  <si>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</si>
  <si>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</si>
  <si>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</si>
  <si>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</si>
  <si>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</si>
  <si>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</si>
  <si>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</si>
  <si>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</si>
  <si>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</si>
  <si>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</si>
  <si>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</si>
  <si>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</si>
  <si>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</si>
  <si>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</si>
  <si>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</si>
  <si>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</si>
  <si>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</si>
  <si>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</si>
  <si>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</si>
  <si>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</si>
  <si>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</si>
  <si>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</si>
  <si>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</si>
  <si>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</si>
  <si>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</si>
  <si>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</si>
  <si>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</si>
  <si>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</si>
  <si>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</si>
  <si>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</si>
  <si>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</si>
  <si>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</si>
  <si>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</si>
  <si>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</si>
  <si>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</si>
  <si>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</si>
  <si>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</si>
  <si>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</si>
  <si>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</si>
  <si>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</si>
  <si>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</si>
  <si>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</si>
  <si>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</si>
  <si>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</si>
  <si>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</si>
  <si>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</si>
  <si>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</si>
  <si>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</si>
  <si>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</si>
  <si>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</si>
  <si>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</si>
  <si>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</si>
  <si>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</si>
  <si>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</si>
  <si>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</si>
  <si>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</si>
  <si>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</si>
  <si>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</si>
  <si>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</si>
  <si>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</si>
  <si>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</si>
  <si>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</si>
  <si>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</si>
  <si>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</si>
  <si>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</si>
  <si>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</si>
  <si>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</si>
  <si>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</si>
  <si>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</si>
  <si>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</si>
  <si>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</si>
  <si>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</si>
  <si>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</si>
  <si>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</si>
  <si>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</si>
  <si>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</si>
  <si>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</si>
  <si>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</si>
  <si>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</si>
  <si>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</si>
  <si>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</si>
  <si>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</si>
  <si>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</si>
  <si>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</si>
  <si>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</si>
  <si>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</si>
  <si>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</si>
  <si>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</si>
  <si>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</si>
  <si>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</si>
  <si>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</si>
  <si>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</si>
  <si>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</si>
  <si>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</si>
  <si>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</si>
  <si>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</si>
  <si>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</si>
  <si>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</si>
  <si>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</si>
  <si>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</si>
  <si>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</si>
  <si>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</si>
  <si>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</si>
  <si>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</si>
  <si>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</si>
  <si>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</si>
  <si>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</si>
  <si>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</si>
  <si>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</si>
  <si>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</si>
  <si>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</si>
  <si>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</si>
  <si>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</si>
  <si>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</si>
  <si>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</si>
  <si>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</si>
  <si>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</si>
  <si>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</si>
  <si>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</si>
  <si>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</si>
  <si>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</si>
  <si>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</si>
  <si>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</si>
  <si>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</si>
  <si>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</si>
  <si>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</si>
  <si>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</si>
  <si>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</si>
  <si>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</si>
  <si>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</si>
  <si>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</si>
  <si>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</si>
  <si>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</si>
  <si>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</si>
  <si>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</si>
  <si>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</si>
  <si>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</si>
  <si>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</si>
  <si>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</si>
  <si>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</si>
  <si>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</si>
  <si>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</si>
  <si>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</si>
  <si>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</si>
  <si>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</si>
  <si>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</si>
  <si>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</si>
  <si>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</si>
  <si>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</si>
  <si>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</si>
  <si>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</si>
  <si>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</si>
  <si>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</si>
  <si>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</si>
  <si>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</si>
  <si>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</si>
  <si>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</si>
  <si>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</si>
  <si>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</si>
  <si>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</si>
  <si>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</si>
  <si>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</si>
  <si>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</si>
  <si>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</si>
  <si>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</si>
  <si>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</si>
  <si>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</si>
  <si>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</si>
  <si>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</si>
  <si>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</si>
  <si>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</si>
  <si>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</si>
  <si>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</si>
  <si>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</si>
  <si>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</si>
  <si>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</si>
  <si>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</si>
  <si>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</si>
  <si>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</si>
  <si>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</si>
  <si>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</si>
  <si>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</si>
  <si>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</si>
  <si>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</si>
  <si>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</si>
  <si>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</si>
  <si>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</si>
  <si>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</si>
  <si>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</si>
  <si>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</si>
  <si>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</si>
  <si>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</si>
  <si>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</si>
  <si>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</si>
  <si>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</si>
  <si>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</si>
  <si>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</si>
  <si>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</si>
  <si>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</si>
  <si>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</si>
  <si>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</si>
  <si>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</si>
  <si>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</si>
  <si>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</si>
  <si>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</si>
  <si>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</si>
  <si>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</si>
  <si>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</si>
  <si>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</si>
  <si>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</si>
  <si>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</si>
  <si>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</si>
  <si>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</si>
  <si>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</si>
  <si>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</si>
  <si>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</si>
  <si>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</si>
  <si>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</si>
  <si>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</si>
  <si>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</si>
  <si>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</si>
  <si>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</si>
  <si>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</si>
  <si>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</si>
  <si>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</si>
  <si>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</si>
  <si>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</si>
  <si>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</si>
  <si>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</si>
  <si>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</si>
  <si>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</si>
  <si>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</si>
  <si>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</si>
  <si>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</si>
  <si>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</si>
  <si>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</si>
  <si>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</si>
  <si>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</si>
  <si>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</si>
  <si>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</si>
  <si>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</si>
  <si>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</si>
  <si>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</si>
  <si>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</si>
  <si>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</si>
  <si>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</si>
  <si>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</si>
  <si>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</si>
  <si>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</si>
  <si>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</si>
  <si>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</si>
  <si>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</si>
  <si>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</si>
  <si>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</si>
  <si>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</si>
  <si>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</si>
  <si>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</si>
  <si>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</si>
  <si>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</si>
  <si>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</si>
  <si>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</si>
  <si>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</si>
  <si>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</si>
  <si>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</si>
  <si>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</si>
  <si>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</si>
  <si>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</si>
  <si>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</si>
  <si>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</si>
  <si>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</si>
  <si>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</si>
  <si>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</si>
  <si>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</si>
  <si>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</si>
  <si>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</si>
  <si>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</si>
  <si>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</si>
  <si>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</si>
  <si>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</si>
  <si>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</si>
  <si>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</si>
  <si>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</si>
  <si>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</si>
  <si>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</si>
  <si>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</si>
  <si>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</si>
  <si>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</si>
  <si>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</si>
  <si>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</si>
  <si>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</si>
  <si>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</si>
  <si>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</si>
  <si>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</si>
  <si>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</si>
  <si>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</si>
  <si>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</si>
  <si>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</si>
  <si>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</si>
  <si>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</si>
  <si>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</si>
  <si>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</si>
  <si>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</si>
  <si>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</si>
  <si>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</si>
  <si>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</si>
  <si>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</si>
  <si>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</si>
  <si>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</si>
  <si>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</si>
  <si>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</si>
  <si>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</si>
  <si>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</si>
  <si>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</si>
  <si>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</si>
  <si>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</si>
  <si>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</si>
  <si>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</si>
  <si>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</si>
  <si>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</si>
  <si>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</si>
  <si>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</si>
  <si>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</si>
  <si>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</si>
  <si>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</si>
  <si>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</si>
  <si>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</si>
  <si>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</si>
  <si>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</si>
  <si>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</si>
  <si>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</si>
  <si>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</si>
  <si>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</si>
  <si>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</si>
  <si>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</si>
  <si>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</si>
  <si>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</si>
  <si>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</si>
  <si>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</si>
  <si>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</si>
  <si>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</si>
  <si>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</si>
  <si>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</si>
  <si>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</si>
  <si>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</si>
  <si>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</si>
  <si>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</si>
  <si>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</si>
  <si>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</si>
  <si>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</si>
  <si>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</si>
  <si>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</si>
  <si>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</si>
  <si>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</si>
  <si>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</si>
  <si>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</si>
  <si>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</si>
  <si>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</si>
  <si>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</si>
  <si>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</si>
  <si>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</si>
  <si>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</si>
  <si>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</si>
  <si>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</si>
  <si>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</si>
  <si>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</si>
  <si>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</si>
  <si>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</si>
  <si>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</si>
  <si>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</si>
  <si>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</si>
  <si>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</si>
  <si>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</si>
  <si>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</si>
  <si>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</si>
  <si>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</si>
  <si>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</si>
  <si>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</si>
  <si>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</si>
  <si>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</si>
  <si>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</si>
  <si>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</si>
  <si>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</si>
  <si>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</si>
  <si>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</si>
  <si>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</si>
  <si>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</si>
  <si>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</si>
  <si>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</si>
  <si>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</si>
  <si>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</si>
  <si>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</si>
  <si>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</si>
  <si>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</si>
  <si>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</si>
  <si>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</si>
  <si>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</si>
  <si>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</si>
  <si>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</si>
  <si>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</si>
  <si>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</si>
  <si>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</si>
  <si>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</si>
  <si>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</si>
  <si>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</si>
  <si>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</si>
  <si>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</si>
  <si>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</si>
  <si>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</si>
  <si>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</si>
  <si>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</si>
  <si>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</si>
  <si>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</si>
  <si>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</si>
  <si>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</si>
  <si>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</si>
  <si>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</si>
  <si>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</si>
  <si>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</si>
  <si>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</si>
  <si>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</si>
  <si>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</si>
  <si>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</si>
  <si>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</si>
  <si>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</si>
  <si>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</si>
  <si>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</si>
  <si>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</si>
  <si>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</si>
  <si>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</si>
  <si>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</si>
  <si>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</si>
  <si>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</si>
  <si>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</si>
  <si>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</si>
  <si>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</si>
  <si>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</si>
  <si>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</si>
  <si>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</si>
  <si>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</si>
  <si>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</si>
  <si>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</si>
  <si>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</si>
  <si>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</si>
  <si>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</si>
  <si>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</si>
  <si>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</si>
  <si>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</si>
  <si>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</si>
  <si>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</si>
  <si>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</si>
  <si>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</si>
  <si>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</si>
  <si>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</si>
  <si>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</si>
  <si>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</si>
  <si>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</si>
  <si>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</si>
  <si>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</si>
  <si>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</si>
  <si>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</si>
  <si>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</si>
  <si>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</si>
  <si>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</si>
  <si>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</si>
  <si>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</si>
  <si>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</si>
  <si>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</si>
  <si>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</si>
  <si>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</si>
  <si>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</si>
  <si>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</si>
  <si>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</si>
  <si>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</si>
  <si>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</si>
  <si>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</si>
  <si>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</si>
  <si>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</si>
  <si>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</si>
  <si>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</si>
  <si>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</si>
  <si>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</si>
  <si>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</si>
  <si>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</si>
  <si>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</si>
  <si>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</si>
  <si>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</si>
  <si>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</si>
  <si>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</si>
  <si>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</si>
  <si>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</si>
  <si>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</si>
  <si>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</si>
  <si>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</si>
  <si>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</si>
  <si>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</si>
  <si>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</si>
  <si>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</si>
  <si>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</si>
  <si>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</si>
  <si>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</si>
  <si>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</si>
  <si>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</si>
  <si>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</si>
  <si>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</si>
  <si>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</si>
  <si>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</si>
  <si>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</si>
  <si>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</si>
  <si>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</si>
  <si>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</si>
  <si>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</si>
  <si>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</si>
  <si>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</si>
  <si>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</si>
  <si>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</si>
  <si>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</si>
  <si>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</si>
  <si>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</si>
  <si>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</si>
  <si>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</si>
  <si>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</si>
  <si>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</si>
  <si>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</si>
  <si>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</si>
  <si>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</si>
  <si>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</si>
  <si>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</si>
  <si>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</si>
  <si>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</si>
  <si>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</si>
  <si>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</si>
  <si>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</si>
  <si>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</si>
  <si>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</si>
  <si>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</si>
  <si>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</si>
  <si>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</si>
  <si>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</si>
  <si>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</si>
  <si>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</si>
  <si>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</si>
  <si>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</si>
  <si>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</si>
  <si>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</si>
  <si>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</si>
  <si>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</si>
  <si>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</si>
  <si>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</si>
  <si>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</si>
  <si>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</si>
  <si>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</si>
  <si>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</si>
  <si>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</si>
  <si>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</si>
  <si>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</si>
  <si>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</si>
  <si>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</si>
  <si>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</si>
  <si>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</si>
  <si>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</si>
  <si>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</si>
  <si>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</si>
  <si>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</si>
  <si>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</si>
  <si>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</si>
  <si>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</si>
  <si>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</si>
  <si>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</si>
  <si>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</si>
  <si>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</si>
  <si>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</si>
  <si>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</si>
  <si>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</si>
  <si>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</si>
  <si>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</si>
  <si>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</si>
  <si>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</si>
  <si>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</si>
  <si>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</si>
  <si>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</si>
  <si>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</si>
  <si>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</si>
  <si>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</si>
  <si>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</si>
  <si>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</si>
  <si>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</si>
  <si>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</si>
  <si>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</si>
  <si>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</si>
  <si>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</si>
  <si>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</si>
  <si>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</si>
  <si>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</si>
  <si>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</si>
  <si>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</si>
  <si>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</si>
  <si>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</si>
  <si>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</si>
  <si>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</si>
  <si>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</si>
  <si>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</si>
  <si>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</si>
  <si>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</si>
  <si>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</si>
  <si>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</si>
  <si>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</si>
  <si>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</si>
  <si>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</si>
  <si>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</si>
  <si>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</si>
  <si>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</si>
  <si>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</si>
  <si>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</si>
  <si>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</si>
  <si>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</si>
  <si>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</si>
  <si>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</si>
  <si>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</si>
  <si>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</si>
  <si>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</si>
  <si>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</si>
  <si>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</si>
  <si>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</si>
  <si>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</si>
  <si>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</si>
  <si>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</si>
  <si>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</si>
  <si>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</si>
  <si>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</si>
  <si>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</si>
  <si>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</si>
  <si>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</si>
  <si>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</si>
  <si>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</si>
  <si>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</si>
  <si>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</si>
  <si>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</si>
  <si>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</si>
  <si>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</si>
  <si>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</si>
  <si>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</si>
  <si>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</si>
  <si>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</si>
  <si>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</si>
  <si>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</si>
  <si>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</si>
  <si>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</si>
  <si>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</si>
  <si>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</si>
  <si>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</si>
  <si>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</si>
  <si>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</si>
  <si>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</si>
  <si>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</si>
  <si>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</si>
  <si>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</si>
  <si>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</si>
  <si>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</si>
  <si>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</si>
  <si>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</si>
  <si>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</si>
  <si>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</si>
  <si>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</si>
  <si>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</si>
  <si>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</si>
  <si>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</si>
  <si>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</si>
  <si>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</si>
  <si>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</si>
  <si>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</si>
  <si>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</si>
  <si>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</si>
  <si>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</si>
  <si>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</si>
  <si>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</si>
  <si>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</si>
  <si>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</si>
  <si>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</si>
  <si>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</si>
  <si>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</si>
  <si>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</si>
  <si>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</si>
  <si>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</si>
  <si>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</si>
  <si>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</si>
  <si>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</si>
  <si>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</si>
  <si>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</si>
  <si>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</si>
  <si>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</si>
  <si>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</si>
  <si>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</si>
  <si>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</si>
  <si>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</si>
  <si>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</si>
  <si>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</si>
  <si>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</si>
  <si>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</si>
  <si>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</si>
  <si>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</si>
  <si>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</si>
  <si>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</si>
  <si>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</si>
  <si>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</si>
  <si>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</si>
  <si>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</si>
  <si>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</si>
  <si>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</si>
  <si>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</si>
  <si>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</si>
  <si>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</si>
  <si>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</si>
  <si>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</si>
  <si>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</si>
  <si>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</si>
  <si>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</si>
  <si>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</si>
  <si>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</si>
  <si>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</si>
  <si>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</si>
  <si>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</si>
  <si>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</si>
  <si>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</si>
  <si>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</si>
  <si>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</si>
  <si>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</si>
  <si>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</si>
  <si>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</si>
  <si>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</si>
  <si>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</si>
  <si>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</si>
  <si>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</si>
  <si>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</si>
  <si>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</si>
  <si>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</si>
  <si>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</si>
  <si>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</si>
  <si>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</si>
  <si>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</si>
  <si>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</si>
  <si>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</si>
  <si>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</si>
  <si>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</si>
  <si>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</si>
  <si>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</si>
  <si>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</si>
  <si>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</si>
  <si>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</si>
  <si>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</si>
  <si>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</si>
  <si>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</si>
  <si>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</si>
  <si>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</si>
  <si>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</si>
  <si>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</si>
  <si>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</si>
  <si>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</si>
  <si>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</si>
  <si>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</si>
  <si>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</si>
  <si>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</si>
  <si>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</si>
  <si>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</si>
  <si>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</si>
  <si>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</si>
  <si>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</si>
  <si>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</si>
  <si>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</si>
  <si>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</si>
  <si>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</si>
  <si>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</si>
  <si>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</si>
  <si>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</si>
  <si>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</si>
  <si>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</si>
  <si>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</si>
  <si>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</si>
  <si>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</si>
  <si>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</si>
  <si>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</si>
  <si>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</si>
  <si>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</si>
  <si>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</si>
  <si>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</si>
  <si>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</si>
  <si>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</si>
  <si>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</si>
  <si>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</si>
  <si>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</si>
  <si>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</si>
  <si>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</si>
  <si>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</si>
  <si>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</si>
  <si>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</si>
  <si>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</si>
  <si>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</si>
  <si>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</si>
  <si>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</si>
  <si>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</si>
  <si>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</si>
  <si>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</si>
  <si>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</si>
  <si>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</si>
  <si>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</si>
  <si>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</si>
  <si>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</si>
  <si>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</si>
  <si>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</si>
  <si>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</si>
  <si>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</si>
  <si>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</si>
  <si>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</si>
  <si>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</si>
  <si>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</si>
  <si>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</si>
  <si>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</si>
  <si>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</si>
  <si>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</si>
  <si>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</si>
  <si>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</si>
  <si>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</si>
  <si>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</si>
  <si>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</si>
  <si>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</si>
  <si>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</si>
  <si>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</si>
  <si>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</si>
  <si>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</si>
  <si>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</si>
  <si>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</si>
  <si>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</si>
  <si>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</si>
  <si>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</si>
  <si>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</si>
  <si>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</si>
  <si>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</si>
  <si>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</si>
  <si>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</si>
  <si>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</si>
  <si>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</si>
  <si>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</si>
  <si>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</si>
  <si>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</si>
  <si>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</si>
  <si>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</si>
  <si>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</si>
  <si>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</si>
  <si>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</si>
  <si>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</si>
  <si>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</si>
  <si>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</si>
  <si>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</si>
  <si>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</si>
  <si>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</si>
  <si>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</si>
  <si>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</si>
  <si>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</si>
  <si>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</si>
  <si>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</si>
  <si>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</si>
  <si>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</si>
  <si>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</si>
  <si>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</si>
  <si>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</si>
  <si>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</si>
  <si>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</si>
  <si>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</si>
  <si>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</si>
  <si>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</si>
  <si>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</si>
  <si>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</si>
  <si>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</si>
  <si>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</si>
  <si>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</si>
  <si>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</si>
  <si>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</si>
  <si>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</si>
  <si>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</si>
  <si>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</si>
  <si>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</si>
  <si>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</si>
  <si>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</si>
  <si>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</si>
  <si>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</si>
  <si>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</si>
  <si>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</si>
  <si>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</si>
  <si>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</si>
  <si>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</si>
  <si>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</si>
  <si>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</si>
  <si>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</si>
  <si>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</si>
  <si>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</si>
  <si>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</si>
  <si>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</si>
  <si>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</si>
  <si>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</si>
  <si>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</si>
  <si>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</si>
  <si>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</si>
  <si>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</si>
  <si>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</si>
  <si>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</si>
  <si>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</si>
  <si>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</si>
  <si>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</si>
  <si>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</si>
  <si>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</si>
  <si>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</si>
  <si>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</si>
  <si>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</si>
  <si>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</si>
  <si>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</si>
  <si>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</si>
  <si>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</si>
  <si>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</si>
  <si>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</si>
  <si>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</si>
  <si>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</si>
  <si>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</si>
  <si>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</si>
  <si>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</si>
  <si>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</si>
  <si>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</si>
  <si>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</si>
  <si>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</si>
  <si>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</si>
  <si>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</si>
  <si>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</si>
  <si>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</si>
  <si>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</si>
  <si>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</si>
  <si>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</si>
  <si>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</si>
  <si>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</si>
  <si>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</si>
  <si>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</si>
  <si>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</si>
  <si>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</si>
  <si>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</si>
  <si>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</si>
  <si>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</si>
  <si>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</si>
  <si>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</si>
  <si>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</si>
  <si>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</si>
  <si>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</si>
  <si>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</si>
  <si>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</si>
  <si>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</si>
  <si>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</si>
  <si>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</si>
  <si>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</si>
  <si>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</si>
  <si>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</si>
  <si>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</si>
  <si>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</si>
  <si>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</si>
  <si>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</si>
  <si>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</si>
  <si>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</si>
  <si>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</si>
  <si>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</si>
  <si>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</si>
  <si>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</si>
  <si>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</si>
  <si>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</si>
  <si>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</si>
  <si>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</si>
  <si>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</si>
  <si>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</si>
  <si>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</si>
  <si>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</si>
  <si>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</si>
  <si>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</si>
  <si>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</si>
  <si>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</si>
  <si>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</si>
  <si>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</si>
  <si>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</si>
  <si>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</si>
  <si>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</si>
  <si>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</si>
  <si>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</si>
  <si>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</si>
  <si>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</si>
  <si>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</si>
  <si>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</si>
  <si>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</si>
  <si>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</si>
  <si>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</si>
  <si>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</si>
  <si>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</si>
  <si>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</si>
  <si>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</si>
  <si>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</si>
  <si>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</si>
  <si>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</si>
  <si>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</si>
  <si>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</si>
  <si>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</si>
  <si>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</si>
  <si>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</si>
  <si>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</si>
  <si>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</si>
  <si>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</si>
  <si>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</si>
  <si>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</si>
  <si>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</si>
  <si>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</si>
  <si>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</si>
  <si>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</si>
  <si>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</si>
  <si>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</si>
  <si>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</si>
  <si>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</si>
  <si>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</si>
  <si>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</si>
  <si>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</si>
  <si>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</si>
  <si>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</si>
  <si>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</si>
  <si>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</si>
  <si>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</si>
  <si>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</si>
  <si>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</si>
  <si>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</si>
  <si>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</si>
  <si>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</si>
  <si>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</si>
  <si>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</si>
  <si>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</si>
  <si>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</si>
  <si>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</si>
  <si>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</si>
  <si>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</si>
  <si>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</si>
  <si>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</si>
  <si>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</si>
  <si>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</si>
  <si>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</si>
  <si>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</si>
  <si>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</si>
  <si>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</si>
  <si>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</si>
  <si>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</si>
  <si>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</si>
  <si>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</si>
  <si>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</si>
  <si>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</si>
  <si>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</si>
  <si>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</si>
  <si>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</si>
  <si>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</si>
  <si>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</si>
  <si>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</si>
  <si>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</si>
  <si>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</si>
  <si>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</si>
  <si>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</si>
  <si>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</si>
  <si>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</si>
  <si>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</si>
  <si>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</si>
  <si>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</si>
  <si>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</si>
  <si>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</si>
  <si>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</si>
  <si>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</si>
  <si>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</si>
  <si>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</si>
  <si>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</si>
  <si>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</si>
  <si>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</si>
  <si>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</si>
  <si>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</si>
  <si>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</si>
  <si>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</si>
  <si>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</si>
  <si>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</si>
  <si>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</si>
  <si>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</si>
  <si>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</si>
  <si>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</si>
  <si>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</si>
  <si>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</si>
  <si>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</si>
  <si>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</si>
  <si>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</si>
  <si>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</si>
  <si>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</si>
  <si>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</si>
  <si>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</si>
  <si>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</si>
  <si>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</si>
  <si>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</si>
  <si>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</si>
  <si>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</si>
  <si>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</si>
  <si>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</si>
  <si>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</si>
  <si>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</si>
  <si>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</si>
  <si>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</si>
  <si>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</si>
  <si>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</si>
  <si>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</si>
  <si>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</si>
  <si>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</si>
  <si>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</si>
  <si>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</si>
  <si>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</si>
  <si>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</si>
  <si>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</si>
  <si>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</si>
  <si>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</si>
  <si>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</si>
  <si>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</si>
  <si>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</si>
  <si>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</si>
  <si>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</si>
  <si>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</si>
  <si>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</si>
  <si>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</si>
  <si>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</si>
  <si>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</si>
  <si>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</si>
  <si>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</si>
  <si>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</si>
  <si>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</si>
  <si>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</si>
  <si>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</si>
  <si>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</si>
  <si>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</si>
  <si>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</si>
  <si>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</si>
  <si>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</si>
  <si>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</si>
  <si>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</si>
  <si>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</si>
  <si>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</si>
  <si>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</si>
  <si>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</si>
  <si>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</si>
  <si>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</si>
  <si>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</si>
  <si>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</si>
  <si>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</si>
  <si>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</si>
  <si>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</si>
  <si>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</si>
  <si>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</si>
  <si>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</si>
  <si>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</si>
  <si>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</si>
  <si>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</si>
  <si>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</si>
  <si>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</si>
  <si>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</si>
  <si>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</si>
  <si>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</si>
  <si>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</si>
  <si>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</si>
  <si>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</si>
  <si>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</si>
  <si>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</si>
  <si>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</si>
  <si>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</si>
  <si>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</si>
  <si>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</si>
  <si>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</si>
  <si>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</si>
  <si>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</si>
  <si>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</si>
  <si>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</si>
  <si>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</si>
  <si>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</si>
  <si>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</si>
  <si>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</si>
  <si>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</si>
  <si>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</si>
  <si>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</si>
  <si>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</si>
  <si>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</si>
  <si>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</si>
  <si>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</si>
  <si>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</si>
  <si>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</si>
  <si>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</si>
  <si>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</si>
  <si>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</si>
  <si>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</si>
  <si>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</si>
  <si>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</si>
  <si>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</si>
  <si>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</si>
  <si>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</si>
  <si>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</si>
  <si>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</si>
  <si>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</si>
  <si>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</si>
  <si>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</si>
  <si>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</si>
  <si>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</si>
  <si>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</si>
  <si>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</si>
  <si>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</si>
  <si>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</si>
  <si>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</si>
  <si>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</si>
  <si>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</si>
  <si>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</si>
  <si>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</si>
  <si>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</si>
  <si>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</si>
  <si>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</si>
  <si>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</si>
  <si>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</si>
  <si>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</si>
  <si>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</si>
  <si>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</si>
  <si>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</si>
  <si>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</si>
  <si>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</si>
  <si>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</si>
  <si>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</si>
  <si>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</si>
  <si>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</si>
  <si>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</si>
  <si>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</si>
  <si>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</si>
  <si>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</si>
  <si>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</si>
  <si>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</si>
  <si>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</si>
  <si>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</si>
  <si>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</si>
  <si>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</si>
  <si>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</si>
  <si>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</si>
  <si>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ST20240126_222230</t>
  </si>
  <si>
    <t>3Pcs - 5IN Funny, humorous, Gen Z meme sticker (ver1- black BG) Sticker - I'm not yelling it's just my voice Bumper Sticker - I'm not yelling it's just my voice Sticker</t>
  </si>
  <si>
    <t>https://i.postimg.cc/x1D8FrNk/ST20240126-222230-IM-NOT-YELLING-ITS-JUST-MY-VOICE-copy.jpg</t>
  </si>
  <si>
    <t>https://i.postimg.cc/Y9Kwtkkg/ST20240126-222230-IM-NOT-YELLING-ITS-JUST-MY-VOICE-copy.jpg</t>
  </si>
  <si>
    <t>https://i.postimg.cc/CKbQH8TB/ST20240126-222230-IM-NOT-YELLING-ITS-JUST-MY-VOICE-copy.jpg</t>
  </si>
  <si>
    <t>ST20240126_222231</t>
  </si>
  <si>
    <t>3Pcs - 5IN Funny, humorous, Gen Z meme sticker (ver1- black BG) Sticker - I'm not yelling I'm German Bumper Sticker - I'm not yelling I'm German Sticker</t>
  </si>
  <si>
    <t>https://i.postimg.cc/V6LWr0Yc/ST20240126-222231-IM-NOT-YELLING-IM-GERMAN-copy.jpg</t>
  </si>
  <si>
    <t>https://i.postimg.cc/3wbFGJW4/ST20240126-222231-IM-NOT-YELLING-IM-GERMAN-copy.jpg</t>
  </si>
  <si>
    <t>https://i.postimg.cc/3N3NJ27g/ST20240126-222231-IM-NOT-YELLING-IM-GERMAN-copy.jpg</t>
  </si>
  <si>
    <t>ST20240126_222232</t>
  </si>
  <si>
    <t>3Pcs - 5IN Funny, humorous, Gen Z meme sticker (ver1- black BG) Sticker - I'm not yelling I'm Canadian Bumper Sticker - I'm not yelling I'm Canadian Sticker</t>
  </si>
  <si>
    <t>https://i.postimg.cc/bvQqDdmL/ST20240126-222232-IM-NOT-YELLING-IM-CANADIAN-copy.jpg</t>
  </si>
  <si>
    <t>https://i.postimg.cc/cCPzBBH3/ST20240126-222232-IM-NOT-YELLING-IM-CANADIAN-copy.jpg</t>
  </si>
  <si>
    <t>https://i.postimg.cc/KYvyzQgc/ST20240126-222232-IM-NOT-YELLING-IM-CANADIAN-copy.jpg</t>
  </si>
  <si>
    <t>ST20240126_222234</t>
  </si>
  <si>
    <t>3Pcs - 5IN Funny, humorous, Gen Z meme sticker (ver1- black BG) Sticker - I'm Not Yelling it's just my Basketball Coach Bumper Sticker - I'm Not Yelling it's just my Basketball Coach Sticker</t>
  </si>
  <si>
    <t>https://i.postimg.cc/ZRdsKyjK/ST20240126-222234-IM-NOT-YELLING-ITS-JUST-MY-BASKETBALL-COACH-VOICE-copy.jpg</t>
  </si>
  <si>
    <t>https://i.postimg.cc/fRPvtRV3/ST20240126-222234-IM-NOT-YELLING-ITS-JUST-MY-BASKETBALL-COACH-VOICE-copy.jpg</t>
  </si>
  <si>
    <t>https://i.postimg.cc/cJNr5pj9/ST20240126-222234-IM-NOT-YELLING-ITS-JUST-MY-BASKETBALL-COACH-VOICE-copy.jpg</t>
  </si>
  <si>
    <t>ST20240126_222235</t>
  </si>
  <si>
    <t>3Pcs - 5IN Funny, humorous, Gen Z meme sticker (ver1- black BG) Sticker - I'm Not Yelling I'm Armenian Bumper Sticker - I'm Not Yelling I'm Armenian Sticker</t>
  </si>
  <si>
    <t>https://i.postimg.cc/6TJXpXCF/ST20240126-222235-IM-NOT-YELLING-IM-ARMENIAN-copy.jpg</t>
  </si>
  <si>
    <t>https://i.postimg.cc/tT3fNx6v/ST20240126-222235-IM-NOT-YELLING-IM-ARMENIAN-copy.jpg</t>
  </si>
  <si>
    <t>https://i.postimg.cc/rFB1MY3W/ST20240126-222235-IM-NOT-YELLING-IM-ARMENIAN-copy.jpg</t>
  </si>
  <si>
    <t>ST20240126_222236</t>
  </si>
  <si>
    <t>3Pcs - 5IN Funny, humorous, Gen Z meme sticker (ver1- black BG) Sticker - I'm Not Yelling This Is Just Voice Bumper Sticker - I'm Not Yelling This Is Just Voice Sticker</t>
  </si>
  <si>
    <t>https://i.postimg.cc/yxFZd7wZ/ST20240126-222236-IM-NOT-YELLING-THIS-IS-JUST-VOICE-copy.jpg</t>
  </si>
  <si>
    <t>https://i.postimg.cc/63C3VYYs/ST20240126-222236-IM-NOT-YELLING-THIS-IS-JUST-VOICE-copy.jpg</t>
  </si>
  <si>
    <t>https://i.postimg.cc/N0wZ9D92/ST20240126-222236-IM-NOT-YELLING-THIS-IS-JUST-VOICE-copy.jpg</t>
  </si>
  <si>
    <t>ST20240126_222237</t>
  </si>
  <si>
    <t>3Pcs - 5IN Funny, humorous, Gen Z meme sticker (ver1- black BG) Sticker - I'm Not Yelling This Is Just My Racetrack Voice Bumper Sticker - I'm Not Yelling This Is Just My Racetrack Voice Sticker</t>
  </si>
  <si>
    <t>https://i.postimg.cc/Sx4wjVz2/ST20240126-222237-IM-NOT-YELLING-THIS-IS-JUST-MY-RACETRACK-VOICE-copy.jpg</t>
  </si>
  <si>
    <t>https://i.postimg.cc/x1stYPGS/ST20240126-222237-IM-NOT-YELLING-THIS-IS-JUST-MY-RACETRACK-VOICE-copy.jpg</t>
  </si>
  <si>
    <t>https://i.postimg.cc/KcNTd8r6/ST20240126-222237-IM-NOT-YELLING-THIS-IS-JUST-MY-RACETRACK-VOICE-copy.jpg</t>
  </si>
  <si>
    <t>ST20240126_222238</t>
  </si>
  <si>
    <t>3Pcs - 5IN Funny, humorous, Gen Z meme sticker (ver1- black BG) Sticker - I'm Not Yelling I'm Ecuadorian Bumper Sticker - I'm Not Yelling I'm Ecuadorian Sticker</t>
  </si>
  <si>
    <t>https://i.postimg.cc/W392wCgH/ST20240126-222238-IM-NOT-YELLING-IM-ECUADORIAN-copy.jpg</t>
  </si>
  <si>
    <t>https://i.postimg.cc/hvy1gDx1/ST20240126-222238-IM-NOT-YELLING-IM-ECUADORIAN-copy.jpg</t>
  </si>
  <si>
    <t>https://i.postimg.cc/QNwBLKKn/ST20240126-222238-IM-NOT-YELLING-IM-ECUADORIAN-copy.jpg</t>
  </si>
  <si>
    <t>ST20240126_222239</t>
  </si>
  <si>
    <t>3Pcs - 5IN Funny, humorous, Gen Z meme sticker (ver1- black BG) Sticker - I'm Not Yelling This Is My Soccer Mom Voice Bumper Sticker - I'm Not Yelling This Is My Soccer Mom Voice Sticker</t>
  </si>
  <si>
    <t>https://i.postimg.cc/4x5pVvBF/ST20240126-222239-IM-NOT-YELLING-THIS-IS-MY-SOCCER-MOM-VOICE-copy.jpg</t>
  </si>
  <si>
    <t>https://i.postimg.cc/rsXDvzfr/ST20240126-222239-IM-NOT-YELLING-THIS-IS-MY-SOCCER-MOM-VOICE-copy.jpg</t>
  </si>
  <si>
    <t>https://i.postimg.cc/4yND4Q2k/ST20240126-222239-IM-NOT-YELLING-THIS-IS-MY-SOCCER-MOM-VOICE-copy.jpg</t>
  </si>
  <si>
    <t>ST20240126_222241</t>
  </si>
  <si>
    <t>3Pcs - 5IN Funny, humorous, Gen Z meme sticker (ver1- black BG) Sticker - I'm Not Yelling I'm Egyptian Bumper Sticker - I'm Not Yelling I'm Egyptian Sticker</t>
  </si>
  <si>
    <t>https://i.postimg.cc/XYf68qCP/ST20240126-222241-IM-NOT-YELLING-IM-EGYPTIAN-copy.jpg</t>
  </si>
  <si>
    <t>https://i.postimg.cc/zB1jkDTx/ST20240126-222241-IM-NOT-YELLING-IM-EGYPTIAN-copy.jpg</t>
  </si>
  <si>
    <t>https://i.postimg.cc/fRnJy3sq/ST20240126-222241-IM-NOT-YELLING-IM-EGYPTIAN-copy.jpg</t>
  </si>
  <si>
    <t>ST20240126_222242</t>
  </si>
  <si>
    <t>3Pcs - 5IN Funny, humorous, Gen Z meme sticker (ver1- black BG) Sticker - I'm Not Yelling I'm An Early Childhood Educator Bumper Sticker - I'm Not Yelling I'm An Early Childhood Educator Sticker</t>
  </si>
  <si>
    <t>https://i.postimg.cc/rFLDF0Mn/ST20240126-222242-IM-NOT-YELLING-IM-AN-EARLY-CHILDHOOD-EDUCATOR-copy.jpg</t>
  </si>
  <si>
    <t>https://i.postimg.cc/bJxj6vWr/ST20240126-222242-IM-NOT-YELLING-IM-AN-EARLY-CHILDHOOD-EDUCATOR-copy.jpg</t>
  </si>
  <si>
    <t>https://i.postimg.cc/Xv6HsgbK/ST20240126-222242-IM-NOT-YELLING-IM-AN-EARLY-CHILDHOOD-EDUCATOR-copy.jpg</t>
  </si>
  <si>
    <t>ST20240126_222243</t>
  </si>
  <si>
    <t>3Pcs - 5IN Funny, humorous, Gen Z meme sticker (ver1- black BG) Sticker - I'm Not Yelling I'm A Tennis Coach Player Bumper Sticker - I'm Not Yelling I'm A Tennis Coach Player Sticker</t>
  </si>
  <si>
    <t>https://i.postimg.cc/zB60Rw0R/ST20240126-222243-IM-NOT-YELLING-IM-A-TENNIS-COACH-PLAYER-copy.jpg</t>
  </si>
  <si>
    <t>https://i.postimg.cc/j26Pdy9T/ST20240126-222243-IM-NOT-YELLING-IM-A-TENNIS-COACH-PLAYER-copy.jpg</t>
  </si>
  <si>
    <t>https://i.postimg.cc/fTLRbx1v/ST20240126-222243-IM-NOT-YELLING-IM-A-TENNIS-COACH-PLAYER-copy.jpg</t>
  </si>
  <si>
    <t>ST20240126_222244</t>
  </si>
  <si>
    <t>3Pcs - 5IN Funny, humorous, Gen Z meme sticker (ver1- black BG) Sticker - I'm not Yelling I'm A North Carolina Girl Bumper Sticker - I'm not Yelling I'm A North Carolina Girl Sticker</t>
  </si>
  <si>
    <t>https://i.postimg.cc/Vk4y0TMr/ST20240126-222244-IM-NOT-YELLING-IM-A-NORTH-CAROLINA-GIRL-copy.jpg</t>
  </si>
  <si>
    <t>https://i.postimg.cc/fT2j3fyW/ST20240126-222244-IM-NOT-YELLING-IM-A-NORTH-CAROLINA-GIRL-copy.jpg</t>
  </si>
  <si>
    <t>https://i.postimg.cc/Kzf36mgc/ST20240126-222244-IM-NOT-YELLING-IM-A-NORTH-CAROLINA-GIRL-copy.jpg</t>
  </si>
  <si>
    <t>ST20240126_222245</t>
  </si>
  <si>
    <t>3Pcs - 5IN Funny, humorous, Gen Z meme sticker (ver1- black BG) Sticker - I'm Not Yelling That's How We Talk Bumper Sticker - I'm Not Yelling That's How We Talk Sticker</t>
  </si>
  <si>
    <t>https://i.postimg.cc/02YjFkgT/ST20240126-222245-IM-NOT-YELLING-THATS-HOW-WE-TALK-copy.jpg</t>
  </si>
  <si>
    <t>https://i.postimg.cc/63CxqQhw/ST20240126-222245-IM-NOT-YELLING-THATS-HOW-WE-TALK-copy.jpg</t>
  </si>
  <si>
    <t>https://i.postimg.cc/ZK72T3hp/ST20240126-222245-IM-NOT-YELLING-THATS-HOW-WE-TALK-copy.jpg</t>
  </si>
  <si>
    <t>ST20240126_222246</t>
  </si>
  <si>
    <t>3Pcs - 5IN Funny, humorous, Gen Z meme sticker (ver1- black BG) Sticker - I'm Not Yelling I'm Palestinian Bumper Sticker - I'm Not Yelling I'm Palestinian Sticker</t>
  </si>
  <si>
    <t>https://i.postimg.cc/zDL0nMmb/ST20240126-222246-IM-NOT-YELLING-IM-PALESTINIAN-copy.jpg</t>
  </si>
  <si>
    <t>https://i.postimg.cc/HW4jPW1f/ST20240126-222246-IM-NOT-YELLING-IM-PALESTINIAN-copy.jpg</t>
  </si>
  <si>
    <t>https://i.postimg.cc/90SkB5b1/ST20240126-222246-IM-NOT-YELLING-IM-PALESTINIAN-copy.jpg</t>
  </si>
  <si>
    <t>ST20240126_222247</t>
  </si>
  <si>
    <t>3Pcs - 5IN Funny, humorous, Gen Z meme sticker (ver1- black BG) Sticker - i'm not yelling i'm ukrainian Bumper Sticker - i'm not yelling i'm ukrainian Sticker</t>
  </si>
  <si>
    <t>https://i.postimg.cc/7ZqRMVMF/ST20240126-222247-IM-NOT-YELLING-IM-UKRAINIAN-copy.jpg</t>
  </si>
  <si>
    <t>https://i.postimg.cc/GpHqqSB5/ST20240126-222247-IM-NOT-YELLING-IM-UKRAINIAN-copy.jpg</t>
  </si>
  <si>
    <t>https://i.postimg.cc/sgRzF7Pm/ST20240126-222247-IM-NOT-YELLING-IM-UKRAINIAN-copy.jpg</t>
  </si>
  <si>
    <t>ST20240126_222248</t>
  </si>
  <si>
    <t>3Pcs - 5IN Funny, humorous, Gen Z meme sticker (ver1- black BG) Sticker - I'm Not Yelling I'm Liberian Bumper Sticker - I'm Not Yelling I'm Liberian Sticker</t>
  </si>
  <si>
    <t>https://i.postimg.cc/kXYjKmGb/ST20240126-222248-IM-NOT-YELLING-IM-LIBERIAN-copy.jpg</t>
  </si>
  <si>
    <t>https://i.postimg.cc/pL8DrbFx/ST20240126-222248-IM-NOT-YELLING-IM-LIBERIAN-copy.jpg</t>
  </si>
  <si>
    <t>https://i.postimg.cc/tJx3LYF0/ST20240126-222248-IM-NOT-YELLING-IM-LIBERIAN-copy.jpg</t>
  </si>
  <si>
    <t>ST20240126_222249</t>
  </si>
  <si>
    <t>3Pcs - 5IN Funny, humorous, Gen Z meme sticker (ver1- black BG) Sticker - I'm Not Yelling I'm Dutch Bumper Sticker - I'm Not Yelling I'm Dutch Sticker</t>
  </si>
  <si>
    <t>https://i.postimg.cc/vZ3V2WCg/ST20240126-222249-IM-NOT-YELLING-IM-DUTCH-copy.jpg</t>
  </si>
  <si>
    <t>https://i.postimg.cc/sgN2ZKtc/ST20240126-222249-IM-NOT-YELLING-IM-DUTCH-copy.jpg</t>
  </si>
  <si>
    <t>https://i.postimg.cc/cC2DnpBW/ST20240126-222249-IM-NOT-YELLING-IM-DUTCH-copy.jpg</t>
  </si>
  <si>
    <t>ST20240126_222250</t>
  </si>
  <si>
    <t>3Pcs - 5IN Funny, humorous, Gen Z meme sticker (ver1- black BG) Sticker - I'm Not Yelling I'm Cuban Bumper Sticker - I'm Not Yelling I'm Cuban Sticker</t>
  </si>
  <si>
    <t>https://i.postimg.cc/B6dYLWg0/ST20240126-222250-IM-NOT-YELLING-IM-CUBAN-copy.jpg</t>
  </si>
  <si>
    <t>https://i.postimg.cc/15SBLr7J/ST20240126-222250-IM-NOT-YELLING-IM-CUBAN-copy.jpg</t>
  </si>
  <si>
    <t>https://i.postimg.cc/RFQ6fK1Z/ST20240126-222250-IM-NOT-YELLING-IM-CUBAN-copy.jpg</t>
  </si>
  <si>
    <t>ST20240126_222251</t>
  </si>
  <si>
    <t>3Pcs - 5IN Funny, humorous, Gen Z meme sticker (ver1- black BG) Sticker - I'm Not Yelling I'm Italian Bumper Sticker - I'm Not Yelling I'm Italian Sticker</t>
  </si>
  <si>
    <t>https://i.postimg.cc/k4X91S34/ST20240126-222251-IM-NOT-YELLING-IM-ITALIAN-copy.jpg</t>
  </si>
  <si>
    <t>https://i.postimg.cc/zfTStLw9/ST20240126-222251-IM-NOT-YELLING-IM-ITALIAN-copy.jpg</t>
  </si>
  <si>
    <t>https://i.postimg.cc/CMRCX64G/ST20240126-222251-IM-NOT-YELLING-IM-ITALIAN-copy.jpg</t>
  </si>
  <si>
    <t>ST20240126_222252</t>
  </si>
  <si>
    <t>3Pcs - 5IN Funny, humorous, Gen Z meme sticker (ver1- black BG) Sticker - I'm not yelling I'm French Bumper Sticker - I'm not yelling I'm French Sticker</t>
  </si>
  <si>
    <t>https://i.postimg.cc/rm0dn7Lz/ST20240126-222252-IM-NOT-YELLING-IM-FRENCH-copy.jpg</t>
  </si>
  <si>
    <t>https://i.postimg.cc/wvLqszp5/ST20240126-222252-IM-NOT-YELLING-IM-FRENCH-copy.jpg</t>
  </si>
  <si>
    <t>https://i.postimg.cc/Jn5wLz8F/ST20240126-222252-IM-NOT-YELLING-IM-FRENCH-copy.jpg</t>
  </si>
  <si>
    <t>ST20240126_222253</t>
  </si>
  <si>
    <t>3Pcs - 5IN Funny, humorous, Gen Z meme sticker (ver1- black BG) Sticker - I'm Not Yelling I'm Greek Bumper Sticker - I'm Not Yelling I'm Greek Sticker</t>
  </si>
  <si>
    <t>https://i.postimg.cc/d09nQk7G/ST20240126-222253-IM-NOT-YELLING-IM-GREEK-copy.jpg</t>
  </si>
  <si>
    <t>https://i.postimg.cc/PqFy8G4q/ST20240126-222253-IM-NOT-YELLING-IM-GREEK-copy.jpg</t>
  </si>
  <si>
    <t>https://i.postimg.cc/hP5twppd/ST20240126-222253-IM-NOT-YELLING-IM-GREEK-copy.jpg</t>
  </si>
  <si>
    <t>ST20240126_222254</t>
  </si>
  <si>
    <t>3Pcs - 5IN Funny, humorous, Gen Z meme sticker (ver1- black BG) Sticker - I'm Not Yelling I'm Moroccan Bumper Sticker - I'm Not Yelling I'm Moroccan Sticker</t>
  </si>
  <si>
    <t>https://i.postimg.cc/zGpZ6BJP/ST20240126-222254-IM-NOT-YELLING-IM-MOROCCAN-copy.jpg</t>
  </si>
  <si>
    <t>https://i.postimg.cc/9QDY5gV5/ST20240126-222254-IM-NOT-YELLING-IM-MOROCCAN-copy.jpg</t>
  </si>
  <si>
    <t>https://i.postimg.cc/d0v3mD5H/ST20240126-222254-IM-NOT-YELLING-IM-MOROCCAN-copy.jpg</t>
  </si>
  <si>
    <t>ST20240126_222255</t>
  </si>
  <si>
    <t>3Pcs - 5IN Funny, humorous, Gen Z meme sticker (ver1- black BG) Sticker - I'm not yelling I'm Mexican Bumper Sticker - I'm not yelling I'm Mexican Sticker</t>
  </si>
  <si>
    <t>https://i.postimg.cc/kGrgG4Rv/ST20240126-222255-IM-NOT-YELLING-IM-MEXICAN-copy.jpg</t>
  </si>
  <si>
    <t>https://i.postimg.cc/V6q39LHR/ST20240126-222255-IM-NOT-YELLING-IM-MEXICAN-copy.jpg</t>
  </si>
  <si>
    <t>https://i.postimg.cc/MTgmGyY3/ST20240126-222255-IM-NOT-YELLING-IM-MEXICAN-copy.jpg</t>
  </si>
  <si>
    <t>ST20240126_222256</t>
  </si>
  <si>
    <t>3Pcs - 5IN Funny, humorous, Gen Z meme sticker (ver1- black BG) Sticker - I'm Not Yelling I'm Sicilian Bumper Sticker - I'm Not Yelling I'm Sicilian Sticker</t>
  </si>
  <si>
    <t>https://i.postimg.cc/m2p2189r/ST20240126-222256-IM-NOT-YELLING-IM-SICILIAN-copy.jpg</t>
  </si>
  <si>
    <t>https://i.postimg.cc/hjv2v4Rv/ST20240126-222256-IM-NOT-YELLING-IM-SICILIAN-copy.jpg</t>
  </si>
  <si>
    <t>https://i.postimg.cc/tgwB1Qqz/ST20240126-222256-IM-NOT-YELLING-IM-SICILIAN-copy.jpg</t>
  </si>
  <si>
    <t>ST20240126_222257</t>
  </si>
  <si>
    <t>3Pcs - 5IN Funny, humorous, Gen Z meme sticker (ver1- black BG) Sticker - I'm not gonna start yelling about it Bumper Sticker - I'm not gonna start yelling about it Sticker</t>
  </si>
  <si>
    <t>https://i.postimg.cc/XY03CmJ4/ST20240126-222257-IM-NOT-GONNA-START-YELLING-ABOUT-IT-copy.jpg</t>
  </si>
  <si>
    <t>https://i.postimg.cc/MH7wPmPh/ST20240126-222257-IM-NOT-GONNA-START-YELLING-ABOUT-IT-copy.jpg</t>
  </si>
  <si>
    <t>https://i.postimg.cc/7ZCsqZDL/ST20240126-222257-IM-NOT-GONNA-START-YELLING-ABOUT-IT-copy.jpg</t>
  </si>
  <si>
    <t>ST20240126_222258</t>
  </si>
  <si>
    <t>3Pcs - 5IN Funny, humorous, Gen Z meme sticker (ver1- black BG) Sticker - I'm Not Yelling I'm Guatemalan Bumper Sticker - I'm Not Yelling I'm Guatemalan Sticker</t>
  </si>
  <si>
    <t>https://i.postimg.cc/Kz9BKtDh/ST20240126-222258-IM-NOT-YELLING-IM-GUATEMALAN-copy.jpg</t>
  </si>
  <si>
    <t>https://i.postimg.cc/nrjjCgLq/ST20240126-222258-IM-NOT-YELLING-IM-GUATEMALAN-copy.jpg</t>
  </si>
  <si>
    <t>https://i.postimg.cc/PJwzv2fv/ST20240126-222258-IM-NOT-YELLING-IM-GUATEMALAN-copy.jpg</t>
  </si>
  <si>
    <t>ST20240126_222259</t>
  </si>
  <si>
    <t>3Pcs - 5IN Funny, humorous, Gen Z meme sticker (ver1- black BG) Sticker - I'm not yelling I'm just projecting Bumper Sticker - I'm not yelling I'm just projecting Sticker</t>
  </si>
  <si>
    <t>https://i.postimg.cc/3JhDZKnc/ST20240126-222259-IM-NOT-YELLING-IM-JUST-PROJECTING-copy.jpg</t>
  </si>
  <si>
    <t>https://i.postimg.cc/ZnCs78bJ/ST20240126-222259-IM-NOT-YELLING-IM-JUST-PROJECTING-copy.jpg</t>
  </si>
  <si>
    <t>https://i.postimg.cc/qMtMnWd5/ST20240126-222259-IM-NOT-YELLING-IM-JUST-PROJECTING-copy.jpg</t>
  </si>
  <si>
    <t>ST20240126_222300</t>
  </si>
  <si>
    <t>3Pcs - 5IN Funny, humorous, Gen Z meme sticker (ver1- black BG) Sticker - I'm Not Yelling I'm A Chef, That's How We Talk Bumper Sticker - I'm Not Yelling I'm A Chef, That's How We Talk Sticker</t>
  </si>
  <si>
    <t>https://i.postimg.cc/y6383wKr/ST20240126-222300-IM-NOT-YELLING-IM-A-CHEF-THATS-HOW-WE-TALK-copy.jpg</t>
  </si>
  <si>
    <t>https://i.postimg.cc/DwxTMgFX/ST20240126-222300-IM-NOT-YELLING-IM-A-CHEF-THATS-HOW-WE-TALK-copy.jpg</t>
  </si>
  <si>
    <t>https://i.postimg.cc/MZ7gLDmp/ST20240126-222300-IM-NOT-YELLING-IM-A-CHEF-THATS-HOW-WE-TALK-copy.jpg</t>
  </si>
  <si>
    <t>ST20240126_222301</t>
  </si>
  <si>
    <t>3Pcs - 5IN Funny, humorous, Gen Z meme sticker (ver1- black BG) Sticker - I'm Not Yelling I'm Maltese Bumper Sticker - I'm Not Yelling I'm Maltese Sticker</t>
  </si>
  <si>
    <t>https://i.postimg.cc/cLpm0qsy/ST20240126-222301-IM-NOT-YELLING-IM-MALTESE-copy.jpg</t>
  </si>
  <si>
    <t>https://i.postimg.cc/WbKmwRqF/ST20240126-222301-IM-NOT-YELLING-IM-MALTESE-copy.jpg</t>
  </si>
  <si>
    <t>https://i.postimg.cc/9MnzH2hy/ST20240126-222301-IM-NOT-YELLING-IM-MALTESE-copy.jpg</t>
  </si>
  <si>
    <t>ST20240126_222302</t>
  </si>
  <si>
    <t>3Pcs - 5IN Funny, humorous, Gen Z meme sticker (ver1- black BG) Sticker - I'm Not Yelling This Is Just My Boxing Coach Bumper Sticker - I'm Not Yelling This Is Just My Boxing Coach Sticker</t>
  </si>
  <si>
    <t>https://i.postimg.cc/CxS8NFLK/ST20240126-222302-IM-NOT-YELLING-THIS-IS-JUST-MY-BOXING-COACH-VOICE-copy.jpg</t>
  </si>
  <si>
    <t>https://i.postimg.cc/tJdTZx6N/ST20240126-222302-IM-NOT-YELLING-THIS-IS-JUST-MY-BOXING-COACH-VOICE-copy.jpg</t>
  </si>
  <si>
    <t>https://i.postimg.cc/Ss6qDpKy/ST20240126-222302-IM-NOT-YELLING-THIS-IS-JUST-MY-BOXING-COACH-VOICE-copy.jpg</t>
  </si>
  <si>
    <t>ST20240126_222303</t>
  </si>
  <si>
    <t>3Pcs - 5IN Funny, humorous, Gen Z meme sticker (ver1- black BG) Sticker - I'm not yelling I'm a dance teacher, that's how Bumper Sticker - I'm not yelling I'm a dance teacher, that's how Sticker</t>
  </si>
  <si>
    <t>https://i.postimg.cc/3NfqZL28/ST20240126-222303-IM-NOT-YELLING-IM-A-DANCE-TEACHER-THATS-HOW-WE-TALK-copy.jpg</t>
  </si>
  <si>
    <t>https://i.postimg.cc/zfWVZ6fQ/ST20240126-222303-IM-NOT-YELLING-IM-A-DANCE-TEACHER-THATS-HOW-WE-TALK-copy.jpg</t>
  </si>
  <si>
    <t>https://i.postimg.cc/B6n9cPRC/ST20240126-222303-IM-NOT-YELLING-IM-A-DANCE-TEACHER-THATS-HOW-WE-TALK-copy.jpg</t>
  </si>
  <si>
    <t>ST20240126_222305</t>
  </si>
  <si>
    <t>3Pcs - 5IN Funny, humorous, Gen Z meme sticker (ver1- black BG) Sticker - I'm Not Yelling I'm Irish Bumper Sticker - I'm Not Yelling I'm Irish Sticker</t>
  </si>
  <si>
    <t>https://i.postimg.cc/KYZvwzd1/ST20240126-222305-IM-NOT-YELLING-IM-IRISH-copy.jpg</t>
  </si>
  <si>
    <t>https://i.postimg.cc/1tDSzZxk/ST20240126-222305-IM-NOT-YELLING-IM-IRISH-copy.jpg</t>
  </si>
  <si>
    <t>https://i.postimg.cc/SK7VQZTZ/ST20240126-222305-IM-NOT-YELLING-IM-IRISH-copy.jpg</t>
  </si>
  <si>
    <t>ST20240126_222306</t>
  </si>
  <si>
    <t>3Pcs - 5IN Funny, humorous, Gen Z meme sticker (ver1- black BG) Sticker - I'm not yelling I'm Portuguese Bumper Sticker - I'm not yelling I'm Portuguese Sticker</t>
  </si>
  <si>
    <t>https://i.postimg.cc/cLWFqyTK/ST20240126-222306-IM-NOT-YELLING-IM-PORTUGUESE-copy.jpg</t>
  </si>
  <si>
    <t>https://i.postimg.cc/zG3VG3x4/ST20240126-222306-IM-NOT-YELLING-IM-PORTUGUESE-copy.jpg</t>
  </si>
  <si>
    <t>https://i.postimg.cc/Z56X3xsN/ST20240126-222306-IM-NOT-YELLING-IM-PORTUGUESE-copy.jpg</t>
  </si>
  <si>
    <t>ST20240126_222307</t>
  </si>
  <si>
    <t>3Pcs - 5IN Funny, humorous, Gen Z meme sticker (ver1- black BG) Sticker - I'm Not Yelling I'm Samoan Bumper Sticker - I'm Not Yelling I'm Samoan Sticker</t>
  </si>
  <si>
    <t>https://i.postimg.cc/htgR2Yds/ST20240126-222307-IM-NOT-YELLING-IM-SAMOAN-copy.jpg</t>
  </si>
  <si>
    <t>https://i.postimg.cc/nhwTXjpm/ST20240126-222307-IM-NOT-YELLING-IM-SAMOAN-copy.jpg</t>
  </si>
  <si>
    <t>https://i.postimg.cc/13NVKfDw/ST20240126-222307-IM-NOT-YELLING-IM-SAMOAN-copy.jpg</t>
  </si>
  <si>
    <t>ST20240126_222308</t>
  </si>
  <si>
    <t>3Pcs - 5IN Funny, humorous, Gen Z meme sticker (ver1- black BG) Sticker - I'm Not Yelling I'm Nicaraguan Bumper Sticker - I'm Not Yelling I'm Nicaraguan Sticker</t>
  </si>
  <si>
    <t>https://i.postimg.cc/zDbLNyPM/ST20240126-222308-IM-NOT-YELLING-IM-NICARAGUAN-copy.jpg</t>
  </si>
  <si>
    <t>https://i.postimg.cc/Gm7r9Q4j/ST20240126-222308-IM-NOT-YELLING-IM-NICARAGUAN-copy.jpg</t>
  </si>
  <si>
    <t>https://i.postimg.cc/hPZ3d30h/ST20240126-222308-IM-NOT-YELLING-IM-NICARAGUAN-copy.jpg</t>
  </si>
  <si>
    <t>ST20240126_222309</t>
  </si>
  <si>
    <t>3Pcs - 5IN Funny, humorous, Gen Z meme sticker (ver1- black BG) Sticker - I'm not yelling I'm Persian Bumper Sticker - I'm not yelling I'm Persian Sticker</t>
  </si>
  <si>
    <t>https://i.postimg.cc/L8dLwt9N/ST20240126-222309-IM-NOT-YELLING-IM-PERSIAN-copy.jpg</t>
  </si>
  <si>
    <t>https://i.postimg.cc/W3R3SvM3/ST20240126-222309-IM-NOT-YELLING-IM-PERSIAN-copy.jpg</t>
  </si>
  <si>
    <t>https://i.postimg.cc/hj32N2tf/ST20240126-222309-IM-NOT-YELLING-IM-PERSIAN-copy.jpg</t>
  </si>
  <si>
    <t>ST20240126_222310</t>
  </si>
  <si>
    <t>3Pcs - 5IN Funny, humorous, Gen Z meme sticker (ver1- black BG) Sticker - I'm Not Yelling I'm Bosnian Bumper Sticker - I'm Not Yelling I'm Bosnian Sticker</t>
  </si>
  <si>
    <t>https://i.postimg.cc/1XQrkbZR/ST20240126-222310-IM-NOT-YELLING-IM-BOSNIAN-copy.jpg</t>
  </si>
  <si>
    <t>https://i.postimg.cc/V61Smw5h/ST20240126-222310-IM-NOT-YELLING-IM-BOSNIAN-copy.jpg</t>
  </si>
  <si>
    <t>https://i.postimg.cc/g0MJFhFx/ST20240126-222310-IM-NOT-YELLING-IM-BOSNIAN-copy.jpg</t>
  </si>
  <si>
    <t>ST20240126_222311</t>
  </si>
  <si>
    <t>3Pcs - 5IN Funny, humorous, Gen Z meme sticker (ver1- black BG) Sticker - I'm Not Yelling I'm Croatian Bumper Sticker - I'm Not Yelling I'm Croatian Sticker</t>
  </si>
  <si>
    <t>https://i.postimg.cc/X7NzXBTj/ST20240126-222311-IM-NOT-YELLING-IM-CROATIAN-copy.jpg</t>
  </si>
  <si>
    <t>https://i.postimg.cc/yYX3pkdZ/ST20240126-222311-IM-NOT-YELLING-IM-CROATIAN-copy.jpg</t>
  </si>
  <si>
    <t>https://i.postimg.cc/D0R6CmyD/ST20240126-222311-IM-NOT-YELLING-IM-CROATIAN-copy.jpg</t>
  </si>
  <si>
    <t>ST20240126_222312</t>
  </si>
  <si>
    <t>3Pcs - 5IN Funny, humorous, Gen Z meme sticker (ver1- black BG) Sticker - I'm Not Yelling This Is My Basketball Coach Bumper Sticker - I'm Not Yelling This Is My Basketball Coach Sticker</t>
  </si>
  <si>
    <t>https://i.postimg.cc/ZR45dL8s/ST20240126-222312-IM-NOT-YELLING-THIS-IS-MY-BASKETBALL-COACH-VOICE-copy.jpg</t>
  </si>
  <si>
    <t>https://i.postimg.cc/4xWD5QRF/ST20240126-222312-IM-NOT-YELLING-THIS-IS-MY-BASKETBALL-COACH-VOICE-copy.jpg</t>
  </si>
  <si>
    <t>https://i.postimg.cc/8P2JCM09/ST20240126-222312-IM-NOT-YELLING-THIS-IS-MY-BASKETBALL-COACH-VOICE-copy.jpg</t>
  </si>
  <si>
    <t>ST20240126_222313</t>
  </si>
  <si>
    <t>3Pcs - 5IN Funny, humorous, Gen Z meme sticker (ver1- black BG) Sticker - I'm not yelling I'm a soccer mom Bumper Sticker - I'm not yelling I'm a soccer mom Sticker</t>
  </si>
  <si>
    <t>https://i.postimg.cc/Nj0sBMgS/ST20240126-222313-IM-NOT-YELLING-IM-A-SOCCER-MOM-copy.jpg</t>
  </si>
  <si>
    <t>https://i.postimg.cc/vmRNXqSh/ST20240126-222313-IM-NOT-YELLING-IM-A-SOCCER-MOM-copy.jpg</t>
  </si>
  <si>
    <t>https://i.postimg.cc/HxnXMH4h/ST20240126-222313-IM-NOT-YELLING-IM-A-SOCCER-MOM-copy.jpg</t>
  </si>
  <si>
    <t>ST20240126_222316</t>
  </si>
  <si>
    <t>3Pcs - 5IN Funny, humorous, Gen Z meme sticker (ver1- black BG) Sticker - I'm not yelling you're just hungover Bumper Sticker - I'm not yelling you're just hungover Sticker</t>
  </si>
  <si>
    <t>https://i.postimg.cc/zD4N9rvS/ST20240126-222316-IM-NOT-YELLING-YOURE-JUST-HUNGOVER-copy.jpg</t>
  </si>
  <si>
    <t>https://i.postimg.cc/BvjMWdXH/ST20240126-222316-IM-NOT-YELLING-YOURE-JUST-HUNGOVER-copy.jpg</t>
  </si>
  <si>
    <t>https://i.postimg.cc/28v1tTky/ST20240126-222316-IM-NOT-YELLING-YOURE-JUST-HUNGOVER-copy.jpg</t>
  </si>
  <si>
    <t>ST20240126_222317</t>
  </si>
  <si>
    <t>3Pcs - 5IN Funny, humorous, Gen Z meme sticker (ver1- black BG) Sticker - I'm Not Yelling I'm Syrian Bumper Sticker - I'm Not Yelling I'm Syrian Sticker</t>
  </si>
  <si>
    <t>https://i.postimg.cc/nhPNQKmK/ST20240126-222317-IM-NOT-YELLING-IM-SYRIAN-copy.jpg</t>
  </si>
  <si>
    <t>https://i.postimg.cc/sXymB1T9/ST20240126-222317-IM-NOT-YELLING-IM-SYRIAN-copy.jpg</t>
  </si>
  <si>
    <t>https://i.postimg.cc/xC4Xw4NJ/ST20240126-222317-IM-NOT-YELLING-IM-SYRIAN-copy.jpg</t>
  </si>
  <si>
    <t>ST20240126_222318</t>
  </si>
  <si>
    <t>3Pcs - 5IN Funny, humorous, Gen Z meme sticker (ver1- black BG) Sticker - I'm not yelling I'm Turkish Bumper Sticker - I'm not yelling I'm Turkish Sticker</t>
  </si>
  <si>
    <t>https://i.postimg.cc/MTmSRMqW/ST20240126-222318-IM-NOT-YELLING-IM-TURKISH-copy.jpg</t>
  </si>
  <si>
    <t>https://i.postimg.cc/gcL7fLfr/ST20240126-222318-IM-NOT-YELLING-IM-TURKISH-copy.jpg</t>
  </si>
  <si>
    <t>https://i.postimg.cc/760gN4WP/ST20240126-222318-IM-NOT-YELLING-IM-TURKISH-copy.jpg</t>
  </si>
  <si>
    <t>ST20240126_222319</t>
  </si>
  <si>
    <t>3Pcs - 5IN Funny, humorous, Gen Z meme sticker (ver1- black BG) Sticker - I'm Not Yelling I'm Nepalese Bumper Sticker - I'm Not Yelling I'm Nepalese Sticker</t>
  </si>
  <si>
    <t>https://i.postimg.cc/rmwk1ymx/ST20240126-222319-IM-NOT-YELLING-IM-NEPALESE-copy.jpg</t>
  </si>
  <si>
    <t>https://i.postimg.cc/BvV0C91z/ST20240126-222319-IM-NOT-YELLING-IM-NEPALESE-copy.jpg</t>
  </si>
  <si>
    <t>https://i.postimg.cc/HLC5sRLf/ST20240126-222319-IM-NOT-YELLING-IM-NEPALESE-copy.jpg</t>
  </si>
  <si>
    <t>ST20240126_222320</t>
  </si>
  <si>
    <t>3Pcs - 5IN Funny, humorous, Gen Z meme sticker (ver1- black BG) Sticker - I'm Not Yelling I'm Chadian Bumper Sticker - I'm Not Yelling I'm Chadian Sticker</t>
  </si>
  <si>
    <t>https://i.postimg.cc/261BHD9L/ST20240126-222320-IM-NOT-YELLING-IM-CHADIAN-copy.jpg</t>
  </si>
  <si>
    <t>https://i.postimg.cc/C1bwMrz6/ST20240126-222320-IM-NOT-YELLING-IM-CHADIAN-copy.jpg</t>
  </si>
  <si>
    <t>https://i.postimg.cc/d0KHPWc0/ST20240126-222320-IM-NOT-YELLING-IM-CHADIAN-copy.jpg</t>
  </si>
  <si>
    <t>ST20240126_222321</t>
  </si>
  <si>
    <t>3Pcs - 5IN Funny, humorous, Gen Z meme sticker (ver1- black BG) Sticker - I'm Not Yelling I'm British Bumper Sticker - I'm Not Yelling I'm British Sticker</t>
  </si>
  <si>
    <t>https://i.postimg.cc/k5pyMwk8/ST20240126-222321-IM-NOT-YELLING-IM-BRITISH-copy.jpg</t>
  </si>
  <si>
    <t>https://i.postimg.cc/5NgLNnz0/ST20240126-222321-IM-NOT-YELLING-IM-BRITISH-copy.jpg</t>
  </si>
  <si>
    <t>https://i.postimg.cc/X7PN85SL/ST20240126-222321-IM-NOT-YELLING-IM-BRITISH-copy.jpg</t>
  </si>
  <si>
    <t>ST20240126_222322</t>
  </si>
  <si>
    <t>3Pcs - 5IN Funny, humorous, Gen Z meme sticker (ver1- black BG) Sticker - I'm not yelling just from boston Bumper Sticker - I'm not yelling just from boston Sticker</t>
  </si>
  <si>
    <t>https://i.postimg.cc/KzpC2n5s/ST20240126-222322-IM-NOT-YELLING-JUST-FROM-BOSTON-copy.jpg</t>
  </si>
  <si>
    <t>https://i.postimg.cc/Y25MLH1D/ST20240126-222322-IM-NOT-YELLING-JUST-FROM-BOSTON-copy.jpg</t>
  </si>
  <si>
    <t>https://i.postimg.cc/rpKP9dT1/ST20240126-222322-IM-NOT-YELLING-JUST-FROM-BOSTON-copy.jpg</t>
  </si>
  <si>
    <t>ST20240126_222323</t>
  </si>
  <si>
    <t>3Pcs - 5IN Funny, humorous, Gen Z meme sticker (ver1- black BG) Sticker - I'm not yelling i'm latina Bumper Sticker - I'm not yelling i'm latina Sticker</t>
  </si>
  <si>
    <t>https://i.postimg.cc/kgx4g5zy/ST20240126-222323-IM-NOT-YELLING-IM-LATINA-copy.jpg</t>
  </si>
  <si>
    <t>https://i.postimg.cc/sXtx2Zjw/ST20240126-222323-IM-NOT-YELLING-IM-LATINA-copy.jpg</t>
  </si>
  <si>
    <t>https://i.postimg.cc/L43F5185/ST20240126-222323-IM-NOT-YELLING-IM-LATINA-copy.jpg</t>
  </si>
  <si>
    <t>ST20240126_222324</t>
  </si>
  <si>
    <t>3Pcs - 5IN Funny, humorous, Gen Z meme sticker (ver1- black BG) Sticker - I'm not yelling I'm Cantonese Bumper Sticker - I'm not yelling I'm Cantonese Sticker</t>
  </si>
  <si>
    <t>https://i.postimg.cc/VN8FJd6s/ST20240126-222324-IM-NOT-YELLING-IM-CANTONESE-copy.jpg</t>
  </si>
  <si>
    <t>https://i.postimg.cc/9MzJG066/ST20240126-222324-IM-NOT-YELLING-IM-CANTONESE-copy.jpg</t>
  </si>
  <si>
    <t>https://i.postimg.cc/25gBK5bR/ST20240126-222324-IM-NOT-YELLING-IM-CANTONESE-copy.jpg</t>
  </si>
  <si>
    <t>ST20240126_222325</t>
  </si>
  <si>
    <t>3Pcs - 5IN Funny, humorous, Gen Z meme sticker (ver1- black BG) Sticker - I'm Not Yelling This Is My Band Director Voice Bumper Sticker - I'm Not Yelling This Is My Band Director Voice Sticker</t>
  </si>
  <si>
    <t>https://i.postimg.cc/CLv52KXP/ST20240126-222325-IM-NOT-YELLING-THIS-IS-MY-BAND-DIRECTOR-VOICE-copy.jpg</t>
  </si>
  <si>
    <t>https://i.postimg.cc/cJBVDv56/ST20240126-222325-IM-NOT-YELLING-THIS-IS-MY-BAND-DIRECTOR-VOICE-copy.jpg</t>
  </si>
  <si>
    <t>https://i.postimg.cc/VNhHZXWf/ST20240126-222325-IM-NOT-YELLING-THIS-IS-MY-BAND-DIRECTOR-VOICE-copy.jpg</t>
  </si>
  <si>
    <t>ST20240126_222326</t>
  </si>
  <si>
    <t>3Pcs - 5IN Funny, humorous, Gen Z meme sticker (ver1- black BG) Sticker - I'm Not Yelling I'm Lithuanian Bumper Sticker - I'm Not Yelling I'm Lithuanian Sticker</t>
  </si>
  <si>
    <t>https://i.postimg.cc/d18mRCWS/ST20240126-222326-IM-NOT-YELLING-IM-LITHUANIAN-copy.jpg</t>
  </si>
  <si>
    <t>https://i.postimg.cc/YqygW8rC/ST20240126-222326-IM-NOT-YELLING-IM-LITHUANIAN-copy.jpg</t>
  </si>
  <si>
    <t>https://i.postimg.cc/KzzxB7vm/ST20240126-222326-IM-NOT-YELLING-IM-LITHUANIAN-copy.jpg</t>
  </si>
  <si>
    <t>ST20240126_222327</t>
  </si>
  <si>
    <t>3Pcs - 5IN Funny, humorous, Gen Z meme sticker (ver1- black BG) Sticker - I'm Not Yelling This Is My Normal Baseball Mom Bumper Sticker - I'm Not Yelling This Is My Normal Baseball Mom Sticker</t>
  </si>
  <si>
    <t>https://i.postimg.cc/FHrrhQ5f/ST20240126-222327-IM-NOT-YELLING-THIS-IS-MY-NORMAL-BASEBALL-MOM-VOICE-copy.jpg</t>
  </si>
  <si>
    <t>https://i.postimg.cc/BQyp0J1p/ST20240126-222327-IM-NOT-YELLING-THIS-IS-MY-NORMAL-BASEBALL-MOM-VOICE-copy.jpg</t>
  </si>
  <si>
    <t>https://i.postimg.cc/C5nZHpLM/ST20240126-222327-IM-NOT-YELLING-THIS-IS-MY-NORMAL-BASEBALL-MOM-VOICE-copy.jpg</t>
  </si>
  <si>
    <t>ST20240126_222328</t>
  </si>
  <si>
    <t>3Pcs - 5IN Funny, humorous, Gen Z meme sticker (ver1- black BG) Sticker - I'm not yelling I'm English Bumper Sticker - I'm not yelling I'm English Sticker</t>
  </si>
  <si>
    <t>https://i.postimg.cc/85KKfMjQ/ST20240126-222328-IM-NOT-YELLING-IM-ENGLISH-copy.jpg</t>
  </si>
  <si>
    <t>https://i.postimg.cc/FR6t52bL/ST20240126-222328-IM-NOT-YELLING-IM-ENGLISH-copy.jpg</t>
  </si>
  <si>
    <t>https://i.postimg.cc/T3Q5j9qs/ST20240126-222328-IM-NOT-YELLING-IM-ENGLISH-copy.jpg</t>
  </si>
  <si>
    <t>ST20240126_222329</t>
  </si>
  <si>
    <t>3Pcs - 5IN Funny, humorous, Gen Z meme sticker (ver1- black BG) Sticker - I'm not yelling I'm Romanian Bumper Sticker - I'm not yelling I'm Romanian Sticker</t>
  </si>
  <si>
    <t>https://i.postimg.cc/fWK3QC1R/ST20240126-222329-IM-NOT-YELLING-IM-ROMANIAN-copy.jpg</t>
  </si>
  <si>
    <t>https://i.postimg.cc/yxm6n19P/ST20240126-222329-IM-NOT-YELLING-IM-ROMANIAN-copy.jpg</t>
  </si>
  <si>
    <t>https://i.postimg.cc/0yBMHCrH/ST20240126-222329-IM-NOT-YELLING-IM-ROMANIAN-copy.jpg</t>
  </si>
  <si>
    <t>ST20240126_222330</t>
  </si>
  <si>
    <t>3Pcs - 5IN Funny, humorous, Gen Z meme sticker (ver1- black BG) Sticker - I'm not yelling I'm from New York Bumper Sticker - I'm not yelling I'm from New York Sticker</t>
  </si>
  <si>
    <t>https://i.postimg.cc/3xT0MwZ2/ST20240126-222330-IM-NOT-YELLING-IM-FROM-NEW-YORK-copy.jpg</t>
  </si>
  <si>
    <t>https://i.postimg.cc/R01jPgZc/ST20240126-222330-IM-NOT-YELLING-IM-FROM-NEW-YORK-copy.jpg</t>
  </si>
  <si>
    <t>https://i.postimg.cc/brdYc7GX/ST20240126-222330-IM-NOT-YELLING-IM-FROM-NEW-YORK-copy.jpg</t>
  </si>
  <si>
    <t>ST20240126_222331</t>
  </si>
  <si>
    <t>3Pcs - 5IN Funny, humorous, Gen Z meme sticker (ver1- black BG) Sticker - I'm not yelling I'm Spanish Bumper Sticker - I'm not yelling I'm Spanish Sticker</t>
  </si>
  <si>
    <t>https://i.postimg.cc/yYZBmXcT/ST20240126-222331-IM-NOT-YELLING-IM-SPANISH-copy.jpg</t>
  </si>
  <si>
    <t>https://i.postimg.cc/dQTt6YKd/ST20240126-222331-IM-NOT-YELLING-IM-SPANISH-copy.jpg</t>
  </si>
  <si>
    <t>https://i.postimg.cc/xTt7bXFP/ST20240126-222331-IM-NOT-YELLING-IM-SPANISH-copy.jpg</t>
  </si>
  <si>
    <t>ST20240126_222332</t>
  </si>
  <si>
    <t>3Pcs - 5IN Funny, humorous, Gen Z meme sticker (ver1- black BG) Sticker - I'm Not Yelling I'm Chinese Bumper Sticker - I'm Not Yelling I'm Chinese Sticker</t>
  </si>
  <si>
    <t>https://i.postimg.cc/KvvpFZv3/ST20240126-222332-IM-NOT-YELLING-IM-CHINESE-copy.jpg</t>
  </si>
  <si>
    <t>https://i.postimg.cc/KYynGNrp/ST20240126-222332-IM-NOT-YELLING-IM-CHINESE-copy.jpg</t>
  </si>
  <si>
    <t>https://i.postimg.cc/mg7H59fY/ST20240126-222332-IM-NOT-YELLING-IM-CHINESE-copy.jpg</t>
  </si>
  <si>
    <t>ST20240126_222333</t>
  </si>
  <si>
    <t>3Pcs - 5IN Funny, humorous, Gen Z meme sticker (ver1- black BG) Sticker - I'm Not Yelling I'm Libyan Bumper Sticker - I'm Not Yelling I'm Libyan Sticker</t>
  </si>
  <si>
    <t>https://i.postimg.cc/GpcHgSjR/ST20240126-222333-IM-NOT-YELLING-IM-LIBYAN-copy.jpg</t>
  </si>
  <si>
    <t>https://i.postimg.cc/fRM91Lw1/ST20240126-222333-IM-NOT-YELLING-IM-LIBYAN-copy.jpg</t>
  </si>
  <si>
    <t>https://i.postimg.cc/WzP3rWzx/ST20240126-222333-IM-NOT-YELLING-IM-LIBYAN-copy.jpg</t>
  </si>
  <si>
    <t>ST20240126_222334</t>
  </si>
  <si>
    <t>3Pcs - 5IN Funny, humorous, Gen Z meme sticker (ver1- black BG) Sticker - I'm not yelling I'm Polish Bumper Sticker - I'm not yelling I'm Polish Sticker</t>
  </si>
  <si>
    <t>https://i.postimg.cc/fyKwdM60/ST20240126-222334-IM-NOT-YELLING-IM-POLISH-copy.jpg</t>
  </si>
  <si>
    <t>https://i.postimg.cc/DyM9MWdw/ST20240126-222334-IM-NOT-YELLING-IM-POLISH-copy.jpg</t>
  </si>
  <si>
    <t>https://i.postimg.cc/13RKwMNg/ST20240126-222334-IM-NOT-YELLING-IM-POLISH-copy.jpg</t>
  </si>
  <si>
    <t>ST20240126_222335</t>
  </si>
  <si>
    <t>3Pcs - 5IN Funny, humorous, Gen Z meme sticker (ver1- black BG) Sticker - I'm Not Yelling I'm From West Virginia Bumper Sticker - I'm Not Yelling I'm From West Virginia Sticker</t>
  </si>
  <si>
    <t>https://i.postimg.cc/N03TJxLk/ST20240126-222335-IM-NOT-YELLING-IM-FROM-WEST-VIRGINIA-copy.jpg</t>
  </si>
  <si>
    <t>https://i.postimg.cc/WzXdvmpK/ST20240126-222335-IM-NOT-YELLING-IM-FROM-WEST-VIRGINIA-copy.jpg</t>
  </si>
  <si>
    <t>https://i.postimg.cc/MG7Kw0dD/ST20240126-222335-IM-NOT-YELLING-IM-FROM-WEST-VIRGINIA-copy.jpg</t>
  </si>
  <si>
    <t>ST20240126_222336</t>
  </si>
  <si>
    <t>3Pcs - 5IN Funny, humorous, Gen Z meme sticker (ver1- black BG) Sticker - I'm Not Yelling I'm Filipino Bumper Sticker - I'm Not Yelling I'm Filipino Sticker</t>
  </si>
  <si>
    <t>https://i.postimg.cc/wM7p1Dcn/ST20240126-222336-IM-NOT-YELLING-IM-FILIPINO-copy.jpg</t>
  </si>
  <si>
    <t>https://i.postimg.cc/yW4b7Rfm/ST20240126-222336-IM-NOT-YELLING-IM-FILIPINO-copy.jpg</t>
  </si>
  <si>
    <t>https://i.postimg.cc/5trcZXM3/ST20240126-222336-IM-NOT-YELLING-IM-FILIPINO-copy.jpg</t>
  </si>
  <si>
    <t>ST20240126_222337</t>
  </si>
  <si>
    <t>3Pcs - 5IN Funny, humorous, Gen Z meme sticker (ver1- black BG) Sticker - I'm not yelling I'm a soccer dad Bumper Sticker - I'm not yelling I'm a soccer dad Sticker</t>
  </si>
  <si>
    <t>https://i.postimg.cc/28kH7Cs8/ST20240126-222337-IM-NOT-YELLING-IM-A-SOCCER-DAD-copy.jpg</t>
  </si>
  <si>
    <t>https://i.postimg.cc/zXvCf3mW/ST20240126-222337-IM-NOT-YELLING-IM-A-SOCCER-DAD-copy.jpg</t>
  </si>
  <si>
    <t>https://i.postimg.cc/NMP0CsNq/ST20240126-222337-IM-NOT-YELLING-IM-A-SOCCER-DAD-copy.jpg</t>
  </si>
  <si>
    <t>ST20240126_222338</t>
  </si>
  <si>
    <t>3Pcs - 5IN Funny, humorous, Gen Z meme sticker (ver1- black BG) Sticker - I'm Not Yelling I'm Bangladeshi Bumper Sticker - I'm Not Yelling I'm Bangladeshi Sticker</t>
  </si>
  <si>
    <t>https://i.postimg.cc/2jsWCGwp/ST20240126-222338-IM-NOT-YELLING-IM-BANGLADESHI-copy.jpg</t>
  </si>
  <si>
    <t>https://i.postimg.cc/QMzt0NYL/ST20240126-222338-IM-NOT-YELLING-IM-BANGLADESHI-copy.jpg</t>
  </si>
  <si>
    <t>https://i.postimg.cc/rsNqXqjw/ST20240126-222338-IM-NOT-YELLING-IM-BANGLADESHI-copy.jpg</t>
  </si>
  <si>
    <t>ST20240126_222339</t>
  </si>
  <si>
    <t>3Pcs - 5IN Funny, humorous, Gen Z meme sticker (ver1- black BG) Sticker - I'm Not Yelling I'm A Teacher, We Just Talk Loud Bumper Sticker - I'm Not Yelling I'm A Teacher, We Just Talk Loud Sticker</t>
  </si>
  <si>
    <t>https://i.postimg.cc/L43Ss6kH/ST20240126-222339-IM-NOT-YELLING-IM-A-TEACHER-WE-JUST-TALK-LOUD-copy.jpg</t>
  </si>
  <si>
    <t>https://i.postimg.cc/T17HWSYc/ST20240126-222339-IM-NOT-YELLING-IM-A-TEACHER-WE-JUST-TALK-LOUD-copy.jpg</t>
  </si>
  <si>
    <t>https://i.postimg.cc/c4vFbFLV/ST20240126-222339-IM-NOT-YELLING-IM-A-TEACHER-WE-JUST-TALK-LOUD-copy.jpg</t>
  </si>
  <si>
    <t>ST20240126_222340</t>
  </si>
  <si>
    <t>3Pcs - 5IN Funny, humorous, Gen Z meme sticker (ver1- black BG) Sticker - I'm Not Yelling I'm Australian Bumper Sticker - I'm Not Yelling I'm Australian Sticker</t>
  </si>
  <si>
    <t>https://i.postimg.cc/YSMfMRt2/ST20240126-222340-IM-NOT-YELLING-IM-AUSTRALIAN-copy.jpg</t>
  </si>
  <si>
    <t>https://i.postimg.cc/htb5qMHM/ST20240126-222340-IM-NOT-YELLING-IM-AUSTRALIAN-copy.jpg</t>
  </si>
  <si>
    <t>https://i.postimg.cc/PrnyrYb7/ST20240126-222340-IM-NOT-YELLING-IM-AUSTRALIAN-copy.jpg</t>
  </si>
  <si>
    <t>ST20240126_222341</t>
  </si>
  <si>
    <t>3Pcs - 5IN Funny, humorous, Gen Z meme sticker (ver1- black BG) Sticker - I'm Not Yelling I'm Brazilian Bumper Sticker - I'm Not Yelling I'm Brazilian Sticker</t>
  </si>
  <si>
    <t>https://i.postimg.cc/MZV04Xkm/ST20240126-222341-IM-NOT-YELLING-IM-BRAZILIAN-copy.jpg</t>
  </si>
  <si>
    <t>https://i.postimg.cc/gjg25vG0/ST20240126-222341-IM-NOT-YELLING-IM-BRAZILIAN-copy.jpg</t>
  </si>
  <si>
    <t>https://i.postimg.cc/76YvRjhg/ST20240126-222341-IM-NOT-YELLING-IM-BRAZILIAN-copy.jpg</t>
  </si>
  <si>
    <t>ST20240126_222342</t>
  </si>
  <si>
    <t>3Pcs - 5IN Funny, humorous, Gen Z meme sticker (ver1- black BG) Sticker - I'm Not Yelling I'm Dominican Bumper Sticker - I'm Not Yelling I'm Dominican Sticker</t>
  </si>
  <si>
    <t>https://i.postimg.cc/1XrvZ3dX/ST20240126-222342-IM-NOT-YELLING-IM-DOMINICAN-copy.jpg</t>
  </si>
  <si>
    <t>https://i.postimg.cc/fy8YKtFc/ST20240126-222342-IM-NOT-YELLING-IM-DOMINICAN-copy.jpg</t>
  </si>
  <si>
    <t>https://i.postimg.cc/fRnRPTNm/ST20240126-222342-IM-NOT-YELLING-IM-DOMINICAN-copy.jpg</t>
  </si>
  <si>
    <t>ST20240126_222343</t>
  </si>
  <si>
    <t>3Pcs - 5IN Funny, humorous, Gen Z meme sticker (ver1- black BG) Sticker - I'm not yelling I'm motivating Bumper Sticker - I'm not yelling I'm motivating Sticker</t>
  </si>
  <si>
    <t>https://i.postimg.cc/05GvNdRM/ST20240126-222343-IM-NOT-YELLING-IM-MOTIVATING-copy.jpg</t>
  </si>
  <si>
    <t>https://i.postimg.cc/KYTVHxmk/ST20240126-222343-IM-NOT-YELLING-IM-MOTIVATING-copy.jpg</t>
  </si>
  <si>
    <t>https://i.postimg.cc/cH4R8Bkx/ST20240126-222343-IM-NOT-YELLING-IM-MOTIVATING-copy.jpg</t>
  </si>
  <si>
    <t>ST20240126_222344</t>
  </si>
  <si>
    <t>3Pcs - 5IN Funny, humorous, Gen Z meme sticker (ver1- black BG) Sticker - I'm Not Yelling I'm Irish, Thats How We Talk Bumper Sticker - I'm Not Yelling I'm Irish, Thats How We Talk Sticker</t>
  </si>
  <si>
    <t>https://i.postimg.cc/C5nfjPGg/ST20240126-222344-IM-NOT-YELLING-IM-IRISH-THATS-HOW-WE-TALK-copy.jpg</t>
  </si>
  <si>
    <t>https://i.postimg.cc/ydM0rCYd/ST20240126-222344-IM-NOT-YELLING-IM-IRISH-THATS-HOW-WE-TALK-copy.jpg</t>
  </si>
  <si>
    <t>https://i.postimg.cc/Dw0msYnY/ST20240126-222344-IM-NOT-YELLING-IM-IRISH-THATS-HOW-WE-TALK-copy.jpg</t>
  </si>
  <si>
    <t>ST20240126_222345</t>
  </si>
  <si>
    <t>3Pcs - 5IN Funny, humorous, Gen Z meme sticker (ver1- black BG) Sticker - I'm Not Yelling I'm Sri Lankan Bumper Sticker - I'm Not Yelling I'm Sri Lankan Sticker</t>
  </si>
  <si>
    <t>https://i.postimg.cc/y6nVPXQq/ST20240126-222345-IM-NOT-YELLING-IM-SRI-LANKAN-copy.jpg</t>
  </si>
  <si>
    <t>https://i.postimg.cc/66bkqHbQ/ST20240126-222345-IM-NOT-YELLING-IM-SRI-LANKAN-copy.jpg</t>
  </si>
  <si>
    <t>https://i.postimg.cc/DzyVmth8/ST20240126-222345-IM-NOT-YELLING-IM-SRI-LANKAN-copy.jpg</t>
  </si>
  <si>
    <t>ST20240126_222346</t>
  </si>
  <si>
    <t>3Pcs - 5IN Funny, humorous, Gen Z meme sticker (ver1- black BG) Sticker - I'm Not Yelling I'm Peruvian Bumper Sticker - I'm Not Yelling I'm Peruvian Sticker</t>
  </si>
  <si>
    <t>https://i.postimg.cc/vmjPMjZR/ST20240126-222346-IM-NOT-YELLING-IM-PERUVIAN-copy.jpg</t>
  </si>
  <si>
    <t>https://i.postimg.cc/CKjZLnFF/ST20240126-222346-IM-NOT-YELLING-IM-PERUVIAN-copy.jpg</t>
  </si>
  <si>
    <t>https://i.postimg.cc/wM3TJ1dR/ST20240126-222346-IM-NOT-YELLING-IM-PERUVIAN-copy.jpg</t>
  </si>
  <si>
    <t>ST20240126_222347</t>
  </si>
  <si>
    <t>3Pcs - 5IN Funny, humorous, Gen Z meme sticker (ver1- black BG) Sticker - I'm Not Yelling I'm Bulgarian Bumper Sticker - I'm Not Yelling I'm Bulgarian Sticker</t>
  </si>
  <si>
    <t>https://i.postimg.cc/fbBNKMCc/ST20240126-222347-IM-NOT-YELLING-IM-BULGARIAN-copy.jpg</t>
  </si>
  <si>
    <t>https://i.postimg.cc/L8VXcKvX/ST20240126-222347-IM-NOT-YELLING-IM-BULGARIAN-copy.jpg</t>
  </si>
  <si>
    <t>https://i.postimg.cc/mgVLd321/ST20240126-222347-IM-NOT-YELLING-IM-BULGARIAN-copy.jpg</t>
  </si>
  <si>
    <t>ST20240126_222348</t>
  </si>
  <si>
    <t>3Pcs - 5IN Funny, humorous, Gen Z meme sticker (ver1- black BG) Sticker - I'm Not Yelling I'm Pakistani Bumper Sticker - I'm Not Yelling I'm Pakistani Sticker</t>
  </si>
  <si>
    <t>https://i.postimg.cc/hjQKPH8V/ST20240126-222348-IM-NOT-YELLING-IM-PAKISTANI-copy.jpg</t>
  </si>
  <si>
    <t>https://i.postimg.cc/nrtfVMht/ST20240126-222348-IM-NOT-YELLING-IM-PAKISTANI-copy.jpg</t>
  </si>
  <si>
    <t>https://i.postimg.cc/prB42ZSD/ST20240126-222348-IM-NOT-YELLING-IM-PAKISTANI-copy.jpg</t>
  </si>
  <si>
    <t>ST20240126_222350</t>
  </si>
  <si>
    <t>3Pcs - 5IN Funny, humorous, Gen Z meme sticker (ver1- black BG) Sticker - I'm Not Yelling I'm iraqi Bumper Sticker - I'm Not Yelling I'm iraqi Sticker</t>
  </si>
  <si>
    <t>https://i.postimg.cc/qq9hvsCv/ST20240126-222350-IM-NOT-YELLING-IM-IRAQI-copy.jpg</t>
  </si>
  <si>
    <t>https://i.postimg.cc/kg786yp2/ST20240126-222350-IM-NOT-YELLING-IM-IRAQI-copy.jpg</t>
  </si>
  <si>
    <t>https://i.postimg.cc/x8Yjx6HH/ST20240126-222350-IM-NOT-YELLING-IM-IRAQI-copy.jpg</t>
  </si>
  <si>
    <t>ST20240126_222351</t>
  </si>
  <si>
    <t>3Pcs - 5IN Funny, humorous, Gen Z meme sticker (ver1- black BG) Sticker - I'm not yelling I'm using my hurling coach voice Bumper Sticker - I'm not yelling I'm using my hurling coach voice Sticker</t>
  </si>
  <si>
    <t>https://i.postimg.cc/XYTb126J/ST20240126-222351-IM-NOT-YELLING-IM-USING-MY-HURLING-COACH-VOICE-copy.jpg</t>
  </si>
  <si>
    <t>https://i.postimg.cc/8Pjx8hHr/ST20240126-222351-IM-NOT-YELLING-IM-USING-MY-HURLING-COACH-VOICE-copy.jpg</t>
  </si>
  <si>
    <t>https://i.postimg.cc/vBKL566p/ST20240126-222351-IM-NOT-YELLING-IM-USING-MY-HURLING-COACH-VOICE-copy.jpg</t>
  </si>
  <si>
    <t>ST20240126_222352</t>
  </si>
  <si>
    <t>3Pcs - 5IN Funny, humorous, Gen Z meme sticker (ver1- black BG) Sticker - I'm not yelling this is my german voice Bumper Sticker - I'm not yelling this is my german voice Sticker</t>
  </si>
  <si>
    <t>https://i.postimg.cc/Yq6DBbF0/ST20240126-222352-IM-NOT-YELLING-THIS-IS-MY-GERMAN-VOICE-copy.jpg</t>
  </si>
  <si>
    <t>https://i.postimg.cc/tJ562Z1q/ST20240126-222352-IM-NOT-YELLING-THIS-IS-MY-GERMAN-VOICE-copy.jpg</t>
  </si>
  <si>
    <t>https://i.postimg.cc/Hk7xL8pr/ST20240126-222352-IM-NOT-YELLING-THIS-IS-MY-GERMAN-VOICE-copy.jpg</t>
  </si>
  <si>
    <t>ST20240126_222353</t>
  </si>
  <si>
    <t>3Pcs - 5IN Funny, humorous, Gen Z meme sticker (ver1- black BG) Sticker - I'm Not Yelling I'm Argentine Bumper Sticker - I'm Not Yelling I'm Argentine Sticker</t>
  </si>
  <si>
    <t>https://i.postimg.cc/gkhFXVZb/ST20240126-222353-IM-NOT-YELLING-IM-ARGENTINE-copy.jpg</t>
  </si>
  <si>
    <t>https://i.postimg.cc/rsSBbccF/ST20240126-222353-IM-NOT-YELLING-IM-ARGENTINE-copy.jpg</t>
  </si>
  <si>
    <t>https://i.postimg.cc/65428mc6/ST20240126-222353-IM-NOT-YELLING-IM-ARGENTINE-copy.jpg</t>
  </si>
  <si>
    <t>ST20240126_222354</t>
  </si>
  <si>
    <t>3Pcs - 5IN Funny, humorous, Gen Z meme sticker (ver1- black BG) Sticker - i'm not yelling i'm from worcester Bumper Sticker - i'm not yelling i'm from worcester Sticker</t>
  </si>
  <si>
    <t>https://i.postimg.cc/VkYJKk1v/ST20240126-222354-IM-NOT-YELLING-IM-FROM-WORCESTER-copy.jpg</t>
  </si>
  <si>
    <t>https://i.postimg.cc/6Q4t0k7T/ST20240126-222354-IM-NOT-YELLING-IM-FROM-WORCESTER-copy.jpg</t>
  </si>
  <si>
    <t>https://i.postimg.cc/8PX20ygv/ST20240126-222354-IM-NOT-YELLING-IM-FROM-WORCESTER-copy.jpg</t>
  </si>
  <si>
    <t>ST20240126_222355</t>
  </si>
  <si>
    <t>3Pcs - 5IN Funny, humorous, Gen Z meme sticker (ver1- black BG) Sticker - I'm Not Yelling I'm Albanian Bumper Sticker - I'm Not Yelling I'm Albanian Sticker</t>
  </si>
  <si>
    <t>https://i.postimg.cc/1tMCNt9F/ST20240126-222355-IM-NOT-YELLING-IM-ALBANIAN-copy.jpg</t>
  </si>
  <si>
    <t>https://i.postimg.cc/cLQcnHhJ/ST20240126-222355-IM-NOT-YELLING-IM-ALBANIAN-copy.jpg</t>
  </si>
  <si>
    <t>https://i.postimg.cc/WbZ6mbVx/ST20240126-222355-IM-NOT-YELLING-IM-ALBANIAN-copy.jpg</t>
  </si>
  <si>
    <t>ST20240126_222356</t>
  </si>
  <si>
    <t>3Pcs - 5IN Funny, humorous, Gen Z meme sticker (ver1- black BG) Sticker - I'm Not Yelling I'm just projecting my voice Bumper Sticker - I'm Not Yelling I'm just projecting my voice Sticker</t>
  </si>
  <si>
    <t>https://i.postimg.cc/d0NyPzv8/ST20240126-222356-IM-NOT-YELLING-IM-JUST-PROJECTING-MY-VOICE-copy.jpg</t>
  </si>
  <si>
    <t>https://i.postimg.cc/0NstKKJt/ST20240126-222356-IM-NOT-YELLING-IM-JUST-PROJECTING-MY-VOICE-copy.jpg</t>
  </si>
  <si>
    <t>https://i.postimg.cc/MZCrJLp2/ST20240126-222356-IM-NOT-YELLING-IM-JUST-PROJECTING-MY-VOICE-copy.jpg</t>
  </si>
  <si>
    <t>ST20240126_222357</t>
  </si>
  <si>
    <t>3Pcs - 5IN Funny, humorous, Gen Z meme sticker (ver1- black BG) Sticker - I'm Not Yelling I'm Lebanese Bumper Sticker - I'm Not Yelling I'm Lebanese Sticker</t>
  </si>
  <si>
    <t>https://i.postimg.cc/X7xFkZhH/ST20240126-222357-IM-NOT-YELLING-IM-LEBANESE-copy.jpg</t>
  </si>
  <si>
    <t>https://i.postimg.cc/7Z2HYdg3/ST20240126-222357-IM-NOT-YELLING-IM-LEBANESE-copy.jpg</t>
  </si>
  <si>
    <t>https://i.postimg.cc/3NVssrfP/ST20240126-222357-IM-NOT-YELLING-IM-LEBANESE-copy.jpg</t>
  </si>
  <si>
    <t>ST20240126_222358</t>
  </si>
  <si>
    <t>3Pcs - 5IN Funny, humorous, Gen Z meme sticker (ver1- black BG) Sticker - I'm not yelling I'm using my athletics coach Bumper Sticker - I'm not yelling I'm using my athletics coach Sticker</t>
  </si>
  <si>
    <t>https://i.postimg.cc/TPkfkxGX/ST20240126-222358-IM-NOT-YELLING-IM-USING-MY-ATHLETICS-COACH-VOICE-copy.jpg</t>
  </si>
  <si>
    <t>https://i.postimg.cc/W1XBV7yG/ST20240126-222358-IM-NOT-YELLING-IM-USING-MY-ATHLETICS-COACH-VOICE-copy.jpg</t>
  </si>
  <si>
    <t>https://i.postimg.cc/RVb1z6R3/ST20240126-222358-IM-NOT-YELLING-IM-USING-MY-ATHLETICS-COACH-VOICE-copy.jpg</t>
  </si>
  <si>
    <t>ST20240126_222400</t>
  </si>
  <si>
    <t>3Pcs - 5IN Funny, humorous, Gen Z meme sticker (ver1- black BG) Sticker - I'm Not Yelling I’m A Girl, We Just Talk Loud Bumper Sticker - I'm Not Yelling I’m A Girl, We Just Talk Loud Sticker</t>
  </si>
  <si>
    <t>https://i.postimg.cc/7LNMdBQ4/ST20240126-222400-IM-NOT-YELLING-I-M-A-GIRL-WE-JUST-TALK-LOUD-copy.jpg</t>
  </si>
  <si>
    <t>https://i.postimg.cc/mDJwyP51/ST20240126-222400-IM-NOT-YELLING-I-M-A-GIRL-WE-JUST-TALK-LOUD-copy.jpg</t>
  </si>
  <si>
    <t>https://i.postimg.cc/bwrZpmJ8/ST20240126-222400-IM-NOT-YELLING-I-M-A-GIRL-WE-JUST-TALK-LOUD-copy.jpg</t>
  </si>
  <si>
    <t>ST20240126_222401</t>
  </si>
  <si>
    <t>3Pcs - 5IN Funny, humorous, Gen Z meme sticker (ver1- black BG) Sticker - I'm Not Yelling I'm Serbian Bumper Sticker - I'm Not Yelling I'm Serbian Sticker</t>
  </si>
  <si>
    <t>https://i.postimg.cc/Qx9LD53w/ST20240126-222401-IM-NOT-YELLING-IM-SERBIAN-copy.jpg</t>
  </si>
  <si>
    <t>https://i.postimg.cc/4xPjb1bK/ST20240126-222401-IM-NOT-YELLING-IM-SERBIAN-copy.jpg</t>
  </si>
  <si>
    <t>https://i.postimg.cc/QCgfNXfB/ST20240126-222401-IM-NOT-YELLING-IM-SERBIAN-copy.jpg</t>
  </si>
  <si>
    <t>ST20240126_222402</t>
  </si>
  <si>
    <t>3Pcs - 5IN Funny, humorous, Gen Z meme sticker (ver1- black BG) Sticker - I'm Not Yelling This Is My Football Dad Voice Bumper Sticker - I'm Not Yelling This Is My Football Dad Voice Sticker</t>
  </si>
  <si>
    <t>https://i.postimg.cc/xCvvM6Mh/ST20240126-222402-IM-NOT-YELLING-THIS-IS-MY-FOOTBALL-DAD-VOICE-copy.jpg</t>
  </si>
  <si>
    <t>https://i.postimg.cc/d0qwJ1nC/ST20240126-222402-IM-NOT-YELLING-THIS-IS-MY-FOOTBALL-DAD-VOICE-copy.jpg</t>
  </si>
  <si>
    <t>https://i.postimg.cc/QdMZzPMg/ST20240126-222402-IM-NOT-YELLING-THIS-IS-MY-FOOTBALL-DAD-VOICE-copy.jpg</t>
  </si>
  <si>
    <t>ST20240126_222403</t>
  </si>
  <si>
    <t>3Pcs - 5IN Funny, humorous, Gen Z meme sticker (ver1- black BG) Sticker - I'm Not Yelling I'm Norwegian Bumper Sticker - I'm Not Yelling I'm Norwegian Sticker</t>
  </si>
  <si>
    <t>https://i.postimg.cc/hvM3bDTk/ST20240126-222403-IM-NOT-YELLING-IM-NORWEGIAN-copy.jpg</t>
  </si>
  <si>
    <t>https://i.postimg.cc/DZwG47fJ/ST20240126-222403-IM-NOT-YELLING-IM-NORWEGIAN-copy.jpg</t>
  </si>
  <si>
    <t>https://i.postimg.cc/8kB5Q2Tx/ST20240126-222403-IM-NOT-YELLING-IM-NORWEGIAN-copy.jpg</t>
  </si>
  <si>
    <t>ST20240126_222404</t>
  </si>
  <si>
    <t>3Pcs - 5IN Funny, humorous, Gen Z meme sticker (ver1- black BG) Sticker - I'M NOT YELLING I'M COLOMBIAN Bumper Sticker - I'M NOT YELLING I'M COLOMBIAN Sticker</t>
  </si>
  <si>
    <t>https://i.postimg.cc/VkSm6pcf/ST20240126-222404-IM-NOT-YELLING-IM-COLOMBIAN-copy.jpg</t>
  </si>
  <si>
    <t>https://i.postimg.cc/7Z4jvRYt/ST20240126-222404-IM-NOT-YELLING-IM-COLOMBIAN-copy.jpg</t>
  </si>
  <si>
    <t>https://i.postimg.cc/YqHdjWKh/ST20240126-222404-IM-NOT-YELLING-IM-COLOMBIAN-copy.jpg</t>
  </si>
  <si>
    <t>ST20240126_222405</t>
  </si>
  <si>
    <t>3Pcs - 5IN Funny, humorous, Gen Z meme sticker (ver1- black BG) Sticker - I'm Not Yelling I'm Itallian Bumper Sticker - I'm Not Yelling I'm Itallian Sticker</t>
  </si>
  <si>
    <t>https://i.postimg.cc/YCjYSr9v/ST20240126-222405-IM-NOT-YELLING-IM-ITALLIAN-copy.jpg</t>
  </si>
  <si>
    <t>https://i.postimg.cc/kXGBQjdZ/ST20240126-222405-IM-NOT-YELLING-IM-ITALLIAN-copy.jpg</t>
  </si>
  <si>
    <t>https://i.postimg.cc/66gNPzvF/ST20240126-222405-IM-NOT-YELLING-IM-ITALLIAN-copy.jpg</t>
  </si>
  <si>
    <t>ST20240126_222406</t>
  </si>
  <si>
    <t>3Pcs - 5IN Funny, humorous, Gen Z meme sticker (ver1- black BG) Sticker - I'm not yelling I'm American Bumper Sticker - I'm not yelling I'm American Sticker</t>
  </si>
  <si>
    <t>https://i.postimg.cc/9f0hSkL5/ST20240126-222406-IM-NOT-YELLING-IM-AMERICAN-copy.jpg</t>
  </si>
  <si>
    <t>https://i.postimg.cc/rFD5VyzK/ST20240126-222406-IM-NOT-YELLING-IM-AMERICAN-copy.jpg</t>
  </si>
  <si>
    <t>https://i.postimg.cc/d1DV21bC/ST20240126-222406-IM-NOT-YELLING-IM-AMERICAN-copy.jpg</t>
  </si>
  <si>
    <t>ST20240126_222407</t>
  </si>
  <si>
    <t>3Pcs - 5IN Funny, humorous, Gen Z meme sticker (ver1- black BG) Sticker - I'm Not Yelling I'm Belarusian Bumper Sticker - I'm Not Yelling I'm Belarusian Sticker</t>
  </si>
  <si>
    <t>https://i.postimg.cc/gJf6SQbN/ST20240126-222407-IM-NOT-YELLING-IM-BELARUSIAN-copy.jpg</t>
  </si>
  <si>
    <t>https://i.postimg.cc/JzbKb3Jf/ST20240126-222407-IM-NOT-YELLING-IM-BELARUSIAN-copy.jpg</t>
  </si>
  <si>
    <t>https://i.postimg.cc/VLsb7jxy/ST20240126-222407-IM-NOT-YELLING-IM-BELARUSIAN-copy.jpg</t>
  </si>
  <si>
    <t>ST20240126_222409</t>
  </si>
  <si>
    <t>3Pcs - 5IN Funny, humorous, Gen Z meme sticker (ver1- black BG) Sticker - I'm Not Yelling I'm Vietnamese Bumper Sticker - I'm Not Yelling I'm Vietnamese Sticker</t>
  </si>
  <si>
    <t>https://i.postimg.cc/Y26sNHHn/ST20240126-222409-IM-NOT-YELLING-IM-VIETNAMESE-copy.jpg</t>
  </si>
  <si>
    <t>https://i.postimg.cc/kGJFFLQz/ST20240126-222409-IM-NOT-YELLING-IM-VIETNAMESE-copy.jpg</t>
  </si>
  <si>
    <t>https://i.postimg.cc/MKX167d7/ST20240126-222409-IM-NOT-YELLING-IM-VIETNAMESE-copy.jpg</t>
  </si>
  <si>
    <t>ST20240126_222410</t>
  </si>
  <si>
    <t>3Pcs - 5IN Funny, humorous, Gen Z meme sticker (ver1- black BG) Sticker - I'm Not Yelling I'm a PE Teacher, That's How We Bumper Sticker - I'm Not Yelling I'm a PE Teacher, That's How We Sticker</t>
  </si>
  <si>
    <t>https://i.postimg.cc/v8C5m1jC/ST20240126-222410-IM-NOT-YELLING-IM-A-PE-TEACHER-THATS-HOW-WE-TALK-copy.jpg</t>
  </si>
  <si>
    <t>https://i.postimg.cc/dQCL45HS/ST20240126-222410-IM-NOT-YELLING-IM-A-PE-TEACHER-THATS-HOW-WE-TALK-copy.jpg</t>
  </si>
  <si>
    <t>https://i.postimg.cc/vTvyCx6D/ST20240126-222410-IM-NOT-YELLING-IM-A-PE-TEACHER-THATS-HOW-WE-TALK-copy.jpg</t>
  </si>
  <si>
    <t>ST20240126_222411</t>
  </si>
  <si>
    <t>3Pcs - 5IN Funny, humorous, Gen Z meme sticker (ver1- black BG) Sticker - I'm Not Yelling I'm From Delaware, I Just Talk Bumper Sticker - I'm Not Yelling I'm From Delaware, I Just Talk Sticker</t>
  </si>
  <si>
    <t>https://i.postimg.cc/K86WrvRW/ST20240126-222411-IM-NOT-YELLING-IM-FROM-DELAWARE-I-JUST-TALK-LOUD-copy.jpg</t>
  </si>
  <si>
    <t>https://i.postimg.cc/9QZb2PQx/ST20240126-222411-IM-NOT-YELLING-IM-FROM-DELAWARE-I-JUST-TALK-LOUD-copy.jpg</t>
  </si>
  <si>
    <t>https://i.postimg.cc/vBJ7CcdR/ST20240126-222411-IM-NOT-YELLING-IM-FROM-DELAWARE-I-JUST-TALK-LOUD-copy.jpg</t>
  </si>
  <si>
    <t>ST20240126_222412</t>
  </si>
  <si>
    <t>3Pcs - 5IN Funny, humorous, Gen Z meme sticker (ver1- black BG) Sticker - I'm Not Yelling I'm Slovakian Bumper Sticker - I'm Not Yelling I'm Slovakian Sticker</t>
  </si>
  <si>
    <t>https://i.postimg.cc/gJVrkJZb/ST20240126-222412-IM-NOT-YELLING-IM-SLOVAKIAN-copy.jpg</t>
  </si>
  <si>
    <t>https://i.postimg.cc/DZ6FMbG0/ST20240126-222412-IM-NOT-YELLING-IM-SLOVAKIAN-copy.jpg</t>
  </si>
  <si>
    <t>https://i.postimg.cc/HWJd2jxY/ST20240126-222412-IM-NOT-YELLING-IM-SLOVAKIAN-copy.jpg</t>
  </si>
  <si>
    <t>ST20240126_222413</t>
  </si>
  <si>
    <t>3Pcs - 5IN Funny, humorous, Gen Z meme sticker (ver1- black BG) Sticker - I'm Not Yelling I'm Macedonian Bumper Sticker - I'm Not Yelling I'm Macedonian Sticker</t>
  </si>
  <si>
    <t>https://i.postimg.cc/43Fj7bpz/ST20240126-222413-IM-NOT-YELLING-IM-MACEDONIAN-copy.jpg</t>
  </si>
  <si>
    <t>https://i.postimg.cc/g22MVLz4/ST20240126-222413-IM-NOT-YELLING-IM-MACEDONIAN-copy.jpg</t>
  </si>
  <si>
    <t>https://i.postimg.cc/wvpLkn5H/ST20240126-222413-IM-NOT-YELLING-IM-MACEDONIAN-copy.jpg</t>
  </si>
  <si>
    <t>ST20240126_222414</t>
  </si>
  <si>
    <t>3Pcs - 5IN Funny, humorous, Gen Z meme sticker (ver1- black BG) Sticker - I'm not yelling I'm puerto rican Bumper Sticker - I'm not yelling I'm puerto rican Sticker</t>
  </si>
  <si>
    <t>https://i.postimg.cc/02TQmD01/ST20240126-222414-IM-NOT-YELLING-IM-PUERTO-RICAN-copy.jpg</t>
  </si>
  <si>
    <t>https://i.postimg.cc/dVFhpGkm/ST20240126-222414-IM-NOT-YELLING-IM-PUERTO-RICAN-copy.jpg</t>
  </si>
  <si>
    <t>https://i.postimg.cc/N05Bz04k/ST20240126-222414-IM-NOT-YELLING-IM-PUERTO-RICAN-copy.jpg</t>
  </si>
  <si>
    <t>ST20240126_222415</t>
  </si>
  <si>
    <t>3Pcs - 5IN Funny, humorous, Gen Z meme sticker (ver1- black BG) Sticker - I'm Not Yelling I'm Nigerian Bumper Sticker - I'm Not Yelling I'm Nigerian Sticker</t>
  </si>
  <si>
    <t>https://i.postimg.cc/ZRx7P8d7/ST20240126-222415-IM-NOT-YELLING-IM-NIGERIAN-copy.jpg</t>
  </si>
  <si>
    <t>https://i.postimg.cc/fbBSxkb7/ST20240126-222415-IM-NOT-YELLING-IM-NIGERIAN-copy.jpg</t>
  </si>
  <si>
    <t>https://i.postimg.cc/nVvjkdMc/ST20240126-222415-IM-NOT-YELLING-IM-NIGERIAN-copy.jpg</t>
  </si>
  <si>
    <t>ST20240126_222417</t>
  </si>
  <si>
    <t>3Pcs - 5IN Funny, humorous, Gen Z meme sticker (ver1- black BG) Sticker - I'm Not Yelling I'm Jamaican Bumper Sticker - I'm Not Yelling I'm Jamaican Sticker</t>
  </si>
  <si>
    <t>https://i.postimg.cc/VkjzyTQd/ST20240126-222417-IM-NOT-YELLING-IM-JAMAICAN-copy.jpg</t>
  </si>
  <si>
    <t>https://i.postimg.cc/dVmcNyrC/ST20240126-222417-IM-NOT-YELLING-IM-JAMAICAN-copy.jpg</t>
  </si>
  <si>
    <t>https://i.postimg.cc/x8DSFyxK/ST20240126-222417-IM-NOT-YELLING-IM-JAMAICAN-copy.jpg</t>
  </si>
  <si>
    <t>ST20240126_222418</t>
  </si>
  <si>
    <t>3Pcs - 5IN Funny, humorous, Gen Z meme sticker (ver1- black BG) Sticker - I'm Not Yelling I'm Grenadian Bumper Sticker - I'm Not Yelling I'm Grenadian Sticker</t>
  </si>
  <si>
    <t>https://i.postimg.cc/MHPmptCB/ST20240126-222418-IM-NOT-YELLING-IM-GRENADIAN-copy.jpg</t>
  </si>
  <si>
    <t>https://i.postimg.cc/gjn6Np7w/ST20240126-222418-IM-NOT-YELLING-IM-GRENADIAN-copy.jpg</t>
  </si>
  <si>
    <t>https://i.postimg.cc/q7JxVzDS/ST20240126-222418-IM-NOT-YELLING-IM-GRENADIAN-copy.jpg</t>
  </si>
  <si>
    <t>ST20240126_222419</t>
  </si>
  <si>
    <t>3Pcs - 5IN Funny, humorous, Gen Z meme sticker (ver1- black BG) Sticker - I'm Not Yelling I'm Just Italian Bumper Sticker - I'm Not Yelling I'm Just Italian Sticker</t>
  </si>
  <si>
    <t>https://i.postimg.cc/kgX27K9Q/ST20240126-222419-IM-NOT-YELLING-IM-JUST-ITALIAN-copy.jpg</t>
  </si>
  <si>
    <t>https://i.postimg.cc/QCmjzYFR/ST20240126-222419-IM-NOT-YELLING-IM-JUST-ITALIAN-copy.jpg</t>
  </si>
  <si>
    <t>https://i.postimg.cc/L5YVCwQs/ST20240126-222419-IM-NOT-YELLING-IM-JUST-ITALIAN-copy.jpg</t>
  </si>
  <si>
    <t>ST20240126_222420</t>
  </si>
  <si>
    <t>3Pcs - 5IN Funny, humorous, Gen Z meme sticker (ver1- black BG) Sticker - I'm Not Yelling it's my Boxing Coach Voice Bumper Sticker - I'm Not Yelling it's my Boxing Coach Voice Sticker</t>
  </si>
  <si>
    <t>https://i.postimg.cc/DZbg5RMw/ST20240126-222420-IM-NOT-YELLING-ITS-MY-BOXING-COACH-VOICE-copy.jpg</t>
  </si>
  <si>
    <t>https://i.postimg.cc/fRrmFBXt/ST20240126-222420-IM-NOT-YELLING-ITS-MY-BOXING-COACH-VOICE-copy.jpg</t>
  </si>
  <si>
    <t>https://i.postimg.cc/7hZLqyrx/ST20240126-222420-IM-NOT-YELLING-ITS-MY-BOXING-COACH-VOICE-copy.jpg</t>
  </si>
  <si>
    <t>ST20240126_222421</t>
  </si>
  <si>
    <t>3Pcs - 5IN Funny, humorous, Gen Z meme sticker (ver1- black BG) Sticker - I'm Not Yelling This Is Softball Mom Voice Bumper Sticker - I'm Not Yelling This Is Softball Mom Voice Sticker</t>
  </si>
  <si>
    <t>https://i.postimg.cc/N0GG6cLR/ST20240126-222421-IM-NOT-YELLING-THIS-IS-SOFTBALL-MOM-VOICE-copy.jpg</t>
  </si>
  <si>
    <t>https://i.postimg.cc/sDfnCHBw/ST20240126-222421-IM-NOT-YELLING-THIS-IS-SOFTBALL-MOM-VOICE-copy.jpg</t>
  </si>
  <si>
    <t>https://i.postimg.cc/L8cB5xXd/ST20240126-222421-IM-NOT-YELLING-THIS-IS-SOFTBALL-MOM-VOICE-copy.jpg</t>
  </si>
  <si>
    <t>ST20240126_222422</t>
  </si>
  <si>
    <t>3Pcs - 5IN Funny, humorous, Gen Z meme sticker (ver1- black BG) Sticker - I'm Not Yelling I'm Belgian Bumper Sticker - I'm Not Yelling I'm Belgian Sticker</t>
  </si>
  <si>
    <t>https://i.postimg.cc/MH1XsYwB/ST20240126-222422-IM-NOT-YELLING-IM-BELGIAN-copy.jpg</t>
  </si>
  <si>
    <t>https://i.postimg.cc/jq38KQzT/ST20240126-222422-IM-NOT-YELLING-IM-BELGIAN-copy.jpg</t>
  </si>
  <si>
    <t>https://i.postimg.cc/3NQ2JNJg/ST20240126-222422-IM-NOT-YELLING-IM-BELGIAN-copy.jpg</t>
  </si>
  <si>
    <t>ST20240126_222423</t>
  </si>
  <si>
    <t>3Pcs - 5IN Funny, humorous, Gen Z meme sticker (ver1- black BG) Sticker - I'M NOT YELLING I'M A MATH TEACHER, THAT'S HAW Bumper Sticker - I'M NOT YELLING I'M A MATH TEACHER, THAT'S HAW Sticker</t>
  </si>
  <si>
    <t>https://i.postimg.cc/qBQ77gR4/ST20240126-222423-IM-NOT-YELLING-IM-A-MATH-TEACHER-THATS-HAW-WE-TALK-copy.jpg</t>
  </si>
  <si>
    <t>https://i.postimg.cc/d0nfCMTk/ST20240126-222423-IM-NOT-YELLING-IM-A-MATH-TEACHER-THATS-HAW-WE-TALK-copy.jpg</t>
  </si>
  <si>
    <t>https://i.postimg.cc/V6CHVJVM/ST20240126-222423-IM-NOT-YELLING-IM-A-MATH-TEACHER-THATS-HAW-WE-TALK-copy.jpg</t>
  </si>
  <si>
    <t>ST20240126_222424</t>
  </si>
  <si>
    <t>3Pcs - 5IN Funny, humorous, Gen Z meme sticker (ver1- black BG) Sticker - I'm not yelling I'm Swedish Bumper Sticker - I'm not yelling I'm Swedish Sticker</t>
  </si>
  <si>
    <t>https://i.postimg.cc/hvhhnqV9/ST20240126-222424-IM-NOT-YELLING-IM-SWEDISH-copy.jpg</t>
  </si>
  <si>
    <t>https://i.postimg.cc/0QzbRsY7/ST20240126-222424-IM-NOT-YELLING-IM-SWEDISH-copy.jpg</t>
  </si>
  <si>
    <t>https://i.postimg.cc/gkHc7JCf/ST20240126-222424-IM-NOT-YELLING-IM-SWEDISH-copy.jpg</t>
  </si>
  <si>
    <t>ST20240126_222426</t>
  </si>
  <si>
    <t>3Pcs - 5IN Funny, humorous, Gen Z meme sticker (ver1- black BG) Sticker - I'm not yelling I'm Russian Bumper Sticker - I'm not yelling I'm Russian Sticker</t>
  </si>
  <si>
    <t>https://i.postimg.cc/Vk3YrCn0/ST20240126-222426-IM-NOT-YELLING-IM-RUSSIAN-copy.jpg</t>
  </si>
  <si>
    <t>https://i.postimg.cc/c4vyRJsR/ST20240126-222426-IM-NOT-YELLING-IM-RUSSIAN-copy.jpg</t>
  </si>
  <si>
    <t>https://i.postimg.cc/T1W0PB6D/ST20240126-222426-IM-NOT-YELLING-IM-RUSSIAN-copy.jpg</t>
  </si>
  <si>
    <t>ST20240126_222427</t>
  </si>
  <si>
    <t>3Pcs - 5IN Funny, humorous, Gen Z meme sticker (ver1- black BG) Sticker - I'm Not Yelling I'm a Elementary Teacher, That's Bumper Sticker - I'm Not Yelling I'm a Elementary Teacher, That's Sticker</t>
  </si>
  <si>
    <t>https://i.postimg.cc/fbLrN2Jx/ST20240126-222427-IM-NOT-YELLING-IM-A-ELEMENTARY-TEACHER-THATS-HOW-WE-TALK-copy.jpg</t>
  </si>
  <si>
    <t>https://i.postimg.cc/DyvQHWWG/ST20240126-222427-IM-NOT-YELLING-IM-A-ELEMENTARY-TEACHER-THATS-HOW-WE-TALK-copy.jpg</t>
  </si>
  <si>
    <t>https://i.postimg.cc/P5ZqMytQ/ST20240126-222427-IM-NOT-YELLING-IM-A-ELEMENTARY-TEACHER-THATS-HOW-WE-TALK-copy.jpg</t>
  </si>
  <si>
    <t>ST20240126_222428</t>
  </si>
  <si>
    <t>3Pcs - 5IN Funny, humorous, Gen Z meme sticker (ver1- black BG) Sticker - I'm Not Yelling I'm From Massachusetts, I Just Bumper Sticker - I'm Not Yelling I'm From Massachusetts, I Just Sticker</t>
  </si>
  <si>
    <t>https://i.postimg.cc/Z5ZqV3Ck/ST20240126-222428-IM-NOT-YELLING-IM-FROM-MASSACHUSETTS-I-JUST-TALK-LOUD-copy.jpg</t>
  </si>
  <si>
    <t>https://i.postimg.cc/8c1yZZQJ/ST20240126-222428-IM-NOT-YELLING-IM-FROM-MASSACHUSETTS-I-JUST-TALK-LOUD-copy.jpg</t>
  </si>
  <si>
    <t>https://i.postimg.cc/Y0WSyz67/ST20240126-222428-IM-NOT-YELLING-IM-FROM-MASSACHUSETTS-I-JUST-TALK-LOUD-copy.jpg</t>
  </si>
  <si>
    <t>ST20240126_222429</t>
  </si>
  <si>
    <t>3Pcs - 5IN Funny, humorous, Gen Z meme sticker (ver1- black BG) Sticker - I'm Not Yelling I'm Guyanese Bumper Sticker - I'm Not Yelling I'm Guyanese Sticker</t>
  </si>
  <si>
    <t>https://i.postimg.cc/vH79v5G9/ST20240126-222429-IM-NOT-YELLING-IM-GUYANESE-copy.jpg</t>
  </si>
  <si>
    <t>https://i.postimg.cc/YSTh7SpM/ST20240126-222429-IM-NOT-YELLING-IM-GUYANESE-copy.jpg</t>
  </si>
  <si>
    <t>https://i.postimg.cc/gJG1nVcD/ST20240126-222429-IM-NOT-YELLING-IM-GUYANESE-copy.jpg</t>
  </si>
  <si>
    <t>ST20240126_222430</t>
  </si>
  <si>
    <t>3Pcs - 5IN Funny, humorous, Gen Z meme sticker (ver1- black BG) Sticker - I'm Not Yelling This Is My Volleyball Mom Voice Bumper Sticker - I'm Not Yelling This Is My Volleyball Mom Voice Sticker</t>
  </si>
  <si>
    <t>https://i.postimg.cc/c1vGYcM9/ST20240126-222430-IM-NOT-YELLING-THIS-IS-MY-VOLLEYBALL-MOM-VOICE-copy.jpg</t>
  </si>
  <si>
    <t>https://i.postimg.cc/RZNtxyc1/ST20240126-222430-IM-NOT-YELLING-THIS-IS-MY-VOLLEYBALL-MOM-VOICE-copy.jpg</t>
  </si>
  <si>
    <t>https://i.postimg.cc/vBzTVtrH/ST20240126-222430-IM-NOT-YELLING-THIS-IS-MY-VOLLEYBALL-MOM-VOICE-copy.jpg</t>
  </si>
  <si>
    <t>ST20240126_222431</t>
  </si>
  <si>
    <t>3Pcs - 5IN Funny, humorous, Gen Z meme sticker (ver1- black BG) Sticker - I'm not yelling I'm a Teacher Bumper Sticker - I'm not yelling I'm a Teacher Sticker</t>
  </si>
  <si>
    <t>https://i.postimg.cc/ZKjQMBcB/ST20240126-222431-IM-NOT-YELLING-IM-A-TEACHER-copy.jpg</t>
  </si>
  <si>
    <t>https://i.postimg.cc/25dh0vQg/ST20240126-222431-IM-NOT-YELLING-IM-A-TEACHER-copy.jpg</t>
  </si>
  <si>
    <t>https://i.postimg.cc/ZqmyvRGH/ST20240126-222431-IM-NOT-YELLING-IM-A-TEACHER-copy.jpg</t>
  </si>
  <si>
    <t>ST20240126_222432</t>
  </si>
  <si>
    <t>3Pcs - 5IN Funny, humorous, Gen Z meme sticker (ver1- black BG) Sticker - I'm Not Yelling it's just Swim Coach Voice Bumper Sticker - I'm Not Yelling it's just Swim Coach Voice Sticker</t>
  </si>
  <si>
    <t>https://i.postimg.cc/k5ZGFgZL/ST20240126-222432-IM-NOT-YELLING-ITS-JUST-SWIM-COACH-VOICE-copy.jpg</t>
  </si>
  <si>
    <t>https://i.postimg.cc/DwR3x4vQ/ST20240126-222432-IM-NOT-YELLING-ITS-JUST-SWIM-COACH-VOICE-copy.jpg</t>
  </si>
  <si>
    <t>https://i.postimg.cc/gJD5bxWT/ST20240126-222432-IM-NOT-YELLING-ITS-JUST-SWIM-COACH-VOICE-copy.jpg</t>
  </si>
  <si>
    <t>ST20240126_222433</t>
  </si>
  <si>
    <t>3Pcs - 5IN Funny, humorous, Gen Z meme sticker (ver1- black BG) Sticker - I'm Not Yelling This Is My Curling Voice Bumper Sticker - I'm Not Yelling This Is My Curling Voice Sticker</t>
  </si>
  <si>
    <t>https://i.postimg.cc/QxRfPQ7M/ST20240126-222433-IM-NOT-YELLING-THIS-IS-MY-CURLING-VOICE-copy.jpg</t>
  </si>
  <si>
    <t>https://i.postimg.cc/sDSL3HsW/ST20240126-222433-IM-NOT-YELLING-THIS-IS-MY-CURLING-VOICE-copy.jpg</t>
  </si>
  <si>
    <t>https://i.postimg.cc/7Pz9zCd8/ST20240126-222433-IM-NOT-YELLING-THIS-IS-MY-CURLING-VOICE-copy.jpg</t>
  </si>
  <si>
    <t>ST20240126_222435</t>
  </si>
  <si>
    <t>3Pcs - 5IN Funny, humorous, Gen Z meme sticker (ver1- black BG) Sticker - I'm Not Yelling I'm An Ohio Girl Bumper Sticker - I'm Not Yelling I'm An Ohio Girl Sticker</t>
  </si>
  <si>
    <t>https://i.postimg.cc/RhxDtwTh/ST20240126-222435-IM-NOT-YELLING-IM-AN-OHIO-GIRL-copy.jpg</t>
  </si>
  <si>
    <t>https://i.postimg.cc/SRVfK9Tw/ST20240126-222435-IM-NOT-YELLING-IM-AN-OHIO-GIRL-copy.jpg</t>
  </si>
  <si>
    <t>https://i.postimg.cc/W4XNXbys/ST20240126-222435-IM-NOT-YELLING-IM-AN-OHIO-GIRL-copy.jpg</t>
  </si>
  <si>
    <t>ST20240126_222436</t>
  </si>
  <si>
    <t>3Pcs - 5IN Funny, humorous, Gen Z meme sticker (ver1- black BG) Sticker - I'm Not Yelling I'm Uruguayan Bumper Sticker - I'm Not Yelling I'm Uruguayan Sticker</t>
  </si>
  <si>
    <t>https://i.postimg.cc/d1hhCyVb/ST20240126-222436-IM-NOT-YELLING-IM-URUGUAYAN-copy.jpg</t>
  </si>
  <si>
    <t>https://i.postimg.cc/gkW0z53F/ST20240126-222436-IM-NOT-YELLING-IM-URUGUAYAN-copy.jpg</t>
  </si>
  <si>
    <t>https://i.postimg.cc/WzSxPhM4/ST20240126-222436-IM-NOT-YELLING-IM-URUGUAYAN-copy.jpg</t>
  </si>
  <si>
    <t>ST20240126_222438</t>
  </si>
  <si>
    <t>3Pcs - 5IN Funny, humorous, Gen Z meme sticker (ver1- black BG) Sticker - I'm not yelling this is my paralegal Bumper Sticker - I'm not yelling this is my paralegal Sticker</t>
  </si>
  <si>
    <t>https://i.postimg.cc/pL8bmXvs/ST20240126-222438-IM-NOT-YELLING-THIS-IS-MY-PARALEGAL-copy.jpg</t>
  </si>
  <si>
    <t>https://i.postimg.cc/hjv27pxK/ST20240126-222438-IM-NOT-YELLING-THIS-IS-MY-PARALEGAL-copy.jpg</t>
  </si>
  <si>
    <t>https://i.postimg.cc/13WCRknv/ST20240126-222438-IM-NOT-YELLING-THIS-IS-MY-PARALEGAL-copy.jpg</t>
  </si>
  <si>
    <t>ST20240126_222439</t>
  </si>
  <si>
    <t>3Pcs - 5IN Funny, humorous, Gen Z meme sticker (ver1- black BG) Sticker - I'm Not Yelling I'm Swedich Bumper Sticker - I'm Not Yelling I'm Swedich Sticker</t>
  </si>
  <si>
    <t>https://i.postimg.cc/44b1NDjp/ST20240126-222439-IM-NOT-YELLING-IM-SWEDICH-copy.jpg</t>
  </si>
  <si>
    <t>https://i.postimg.cc/L5CYg3tF/ST20240126-222439-IM-NOT-YELLING-IM-SWEDICH-copy.jpg</t>
  </si>
  <si>
    <t>https://i.postimg.cc/sxQyKPFr/ST20240126-222439-IM-NOT-YELLING-IM-SWEDICH-copy.jpg</t>
  </si>
  <si>
    <t>ST20240126_222440</t>
  </si>
  <si>
    <t>3Pcs - 5IN Funny, humorous, Gen Z meme sticker (ver1- black BG) Sticker - I'm Not Yelling I'm Somali Bumper Sticker - I'm Not Yelling I'm Somali Sticker</t>
  </si>
  <si>
    <t>https://i.postimg.cc/bJMfGGZF/ST20240126-222440-IM-NOT-YELLING-IM-SOMALI-copy.jpg</t>
  </si>
  <si>
    <t>https://i.postimg.cc/FsxmpH81/ST20240126-222440-IM-NOT-YELLING-IM-SOMALI-copy.jpg</t>
  </si>
  <si>
    <t>https://i.postimg.cc/Fz45bMxj/ST20240126-222440-IM-NOT-YELLING-IM-SOMALI-copy.jpg</t>
  </si>
  <si>
    <t>ST20240126_222441</t>
  </si>
  <si>
    <t>3Pcs - 5IN Funny, humorous, Gen Z meme sticker (ver1- black BG) Sticker - I'm Not Yelling I'm A Pianist Bumper Sticker - I'm Not Yelling I'm A Pianist Sticker</t>
  </si>
  <si>
    <t>https://i.postimg.cc/7ZpBTg9z/ST20240126-222441-IM-NOT-YELLING-IM-A-PIANIST-copy.jpg</t>
  </si>
  <si>
    <t>https://i.postimg.cc/rwtjcDTw/ST20240126-222441-IM-NOT-YELLING-IM-A-PIANIST-copy.jpg</t>
  </si>
  <si>
    <t>https://i.postimg.cc/YSdhsxPG/ST20240126-222441-IM-NOT-YELLING-IM-A-PIANIST-copy.jpg</t>
  </si>
  <si>
    <t>ST20240126_222443</t>
  </si>
  <si>
    <t>3Pcs - 5IN Funny, humorous, Gen Z meme sticker (ver1- black BG) Sticker - I'm Not Yelling I'm Cypriot Bumper Sticker - I'm Not Yelling I'm Cypriot Sticker</t>
  </si>
  <si>
    <t>https://i.postimg.cc/L5bwXhs6/ST20240126-222443-IM-NOT-YELLING-IM-CYPRIOT-copy.jpg</t>
  </si>
  <si>
    <t>https://i.postimg.cc/NfTvM7R3/ST20240126-222443-IM-NOT-YELLING-IM-CYPRIOT-copy.jpg</t>
  </si>
  <si>
    <t>https://i.postimg.cc/HnD3P5jM/ST20240126-222443-IM-NOT-YELLING-IM-CYPRIOT-copy.jpg</t>
  </si>
  <si>
    <t>ST20240126_222444</t>
  </si>
  <si>
    <t>3Pcs - 5IN Funny, humorous, Gen Z meme sticker (ver1- black BG) Sticker - I'M NOT YELLING I'M JEWISH RETRO Bumper Sticker - I'M NOT YELLING I'M JEWISH RETRO Sticker</t>
  </si>
  <si>
    <t>https://i.postimg.cc/9MTYTM1Q/ST20240126-222444-IM-NOT-YELLING-IM-JEWISH-RETRO-copy.jpg</t>
  </si>
  <si>
    <t>https://i.postimg.cc/J0Y0z3JD/ST20240126-222444-IM-NOT-YELLING-IM-JEWISH-RETRO-copy.jpg</t>
  </si>
  <si>
    <t>https://i.postimg.cc/vHLMhtDW/ST20240126-222444-IM-NOT-YELLING-IM-JEWISH-RETRO-copy.jpg</t>
  </si>
  <si>
    <t>ST20240126_222445</t>
  </si>
  <si>
    <t>3Pcs - 5IN Funny, humorous, Gen Z meme sticker (ver1- black BG) Sticker - I'm not yelling I'm from Boston Bumper Sticker - I'm not yelling I'm from Boston Sticker</t>
  </si>
  <si>
    <t>https://i.postimg.cc/SKmnVKyK/ST20240126-222445-IM-NOT-YELLING-IM-FROM-BOSTON-copy.jpg</t>
  </si>
  <si>
    <t>https://i.postimg.cc/Kc7vp2Hk/ST20240126-222445-IM-NOT-YELLING-IM-FROM-BOSTON-copy.jpg</t>
  </si>
  <si>
    <t>https://i.postimg.cc/C1sT7Fxw/ST20240126-222445-IM-NOT-YELLING-IM-FROM-BOSTON-copy.jpg</t>
  </si>
  <si>
    <t>ST20240126_222446</t>
  </si>
  <si>
    <t>3Pcs - 5IN Funny, humorous, Gen Z meme sticker (ver1- black BG) Sticker - I'm not yelling I'm a California Girl, We just Bumper Sticker - I'm not yelling I'm a California Girl, We just Sticker</t>
  </si>
  <si>
    <t>https://i.postimg.cc/5NHKN4Wj/ST20240126-222446-IM-NOT-YELLING-IM-A-CALIFORNIA-GIRL-WE-JUST-TALK-LOUD-copy.jpg</t>
  </si>
  <si>
    <t>https://i.postimg.cc/52bP5wFQ/ST20240126-222446-IM-NOT-YELLING-IM-A-CALIFORNIA-GIRL-WE-JUST-TALK-LOUD-copy.jpg</t>
  </si>
  <si>
    <t>https://i.postimg.cc/BbvS18cr/ST20240126-222446-IM-NOT-YELLING-IM-A-CALIFORNIA-GIRL-WE-JUST-TALK-LOUD-copy.jpg</t>
  </si>
  <si>
    <t>ST20240126_222447</t>
  </si>
  <si>
    <t>3Pcs - 5IN Funny, humorous, Gen Z meme sticker (ver1- black BG) Sticker - I'm not yelling the volume is up and I'm Bumper Sticker - I'm not yelling the volume is up and I'm Sticker</t>
  </si>
  <si>
    <t>https://i.postimg.cc/NMKYshst/ST20240126-222447-IM-NOT-YELLING-THE-VOLUME-IS-UP-AND-IM-HISPANIC-copy.jpg</t>
  </si>
  <si>
    <t>https://i.postimg.cc/8zp2k84Y/ST20240126-222447-IM-NOT-YELLING-THE-VOLUME-IS-UP-AND-IM-HISPANIC-copy.jpg</t>
  </si>
  <si>
    <t>https://i.postimg.cc/zvNddWPQ/ST20240126-222447-IM-NOT-YELLING-THE-VOLUME-IS-UP-AND-IM-HISPANIC-copy.jpg</t>
  </si>
  <si>
    <t>ST20240126_222448</t>
  </si>
  <si>
    <t>3Pcs - 5IN Funny, humorous, Gen Z meme sticker (ver1- black BG) Sticker - I'm not yelling I'm Latinx Bumper Sticker - I'm not yelling I'm Latinx Sticker</t>
  </si>
  <si>
    <t>https://i.postimg.cc/rpSxfbX8/ST20240126-222448-IM-NOT-YELLING-IM-LATINX-copy.jpg</t>
  </si>
  <si>
    <t>https://i.postimg.cc/FFqzJZ8G/ST20240126-222448-IM-NOT-YELLING-IM-LATINX-copy.jpg</t>
  </si>
  <si>
    <t>https://i.postimg.cc/j5hs36Sw/ST20240126-222448-IM-NOT-YELLING-IM-LATINX-copy.jpg</t>
  </si>
  <si>
    <t>ST20240126_222450</t>
  </si>
  <si>
    <t>3Pcs - 5IN Funny, humorous, Gen Z meme sticker (ver1- black BG) Sticker - I'm Not Yelling I'm A Kentucky Girl Bumper Sticker - I'm Not Yelling I'm A Kentucky Girl Sticker</t>
  </si>
  <si>
    <t>https://i.postimg.cc/cLjM6wZn/ST20240126-222450-IM-NOT-YELLING-IM-A-KENTUCKY-GIRL-copy.jpg</t>
  </si>
  <si>
    <t>https://i.postimg.cc/D0Z8qpPy/ST20240126-222450-IM-NOT-YELLING-IM-A-KENTUCKY-GIRL-copy.jpg</t>
  </si>
  <si>
    <t>https://i.postimg.cc/pT7t60td/ST20240126-222450-IM-NOT-YELLING-IM-A-KENTUCKY-GIRL-copy.jpg</t>
  </si>
  <si>
    <t>ST20240126_222451</t>
  </si>
  <si>
    <t>3Pcs - 5IN Funny, humorous, Gen Z meme sticker (ver1- black BG) Sticker - I'm Not Yelling I'm A Lawyer, That's How We Talk Bumper Sticker - I'm Not Yelling I'm A Lawyer, That's How We Talk Sticker</t>
  </si>
  <si>
    <t>https://i.postimg.cc/rFT8XPrd/ST20240126-222451-IM-NOT-YELLING-IM-A-LAWYER-THATS-HOW-WE-TALK-copy.jpg</t>
  </si>
  <si>
    <t>https://i.postimg.cc/N0dD8M36/ST20240126-222451-IM-NOT-YELLING-IM-A-LAWYER-THATS-HOW-WE-TALK-copy.jpg</t>
  </si>
  <si>
    <t>https://i.postimg.cc/rwcNvxcG/ST20240126-222451-IM-NOT-YELLING-IM-A-LAWYER-THATS-HOW-WE-TALK-copy.jpg</t>
  </si>
  <si>
    <t>ST20240126_222452</t>
  </si>
  <si>
    <t>3Pcs - 5IN Funny, humorous, Gen Z meme sticker (ver1- black BG) Sticker - I'm Not Yelling I'm Hungarian Bumper Sticker - I'm Not Yelling I'm Hungarian Sticker</t>
  </si>
  <si>
    <t>https://i.postimg.cc/8CcMSbYv/ST20240126-222452-IM-NOT-YELLING-IM-HUNGARIAN-copy.jpg</t>
  </si>
  <si>
    <t>https://i.postimg.cc/3JhGRh6Y/ST20240126-222452-IM-NOT-YELLING-IM-HUNGARIAN-copy.jpg</t>
  </si>
  <si>
    <t>https://i.postimg.cc/GtKmtW8m/ST20240126-222452-IM-NOT-YELLING-IM-HUNGARIAN-copy.jpg</t>
  </si>
  <si>
    <t>ST20240126_222454</t>
  </si>
  <si>
    <t>3Pcs - 5IN Funny, humorous, Gen Z meme sticker (ver1- black BG) Sticker - I'm Not Yelling I'm Scottish Bumper Sticker - I'm Not Yelling I'm Scottish Sticker</t>
  </si>
  <si>
    <t>https://i.postimg.cc/PfW4KSnf/ST20240126-222454-IM-NOT-YELLING-IM-SCOTTISH-copy.jpg</t>
  </si>
  <si>
    <t>https://i.postimg.cc/nVmHWQ3h/ST20240126-222454-IM-NOT-YELLING-IM-SCOTTISH-copy.jpg</t>
  </si>
  <si>
    <t>https://i.postimg.cc/SRSDc9sf/ST20240126-222454-IM-NOT-YELLING-IM-SCOTTISH-copy.jpg</t>
  </si>
  <si>
    <t>ST20240126_222455</t>
  </si>
  <si>
    <t>3Pcs - 5IN Funny, humorous, Gen Z meme sticker (ver1- black BG) Sticker - I'm Not Yelling I'm Palauan Bumper Sticker - I'm Not Yelling I'm Palauan Sticker</t>
  </si>
  <si>
    <t>https://i.postimg.cc/13ww5tRm/ST20240126-222455-IM-NOT-YELLING-IM-PALAUAN-copy.jpg</t>
  </si>
  <si>
    <t>https://i.postimg.cc/DzzGQcdZ/ST20240126-222455-IM-NOT-YELLING-IM-PALAUAN-copy.jpg</t>
  </si>
  <si>
    <t>https://i.postimg.cc/HxyV3vJp/ST20240126-222455-IM-NOT-YELLING-IM-PALAUAN-copy.jpg</t>
  </si>
  <si>
    <t>ST20240126_222457</t>
  </si>
  <si>
    <t>3Pcs - 5IN Funny, humorous, Gen Z meme sticker (ver1- black BG) Sticker - I'm Not Yelling This Is Just My Labrador Bumper Sticker - I'm Not Yelling This Is Just My Labrador Sticker</t>
  </si>
  <si>
    <t>https://i.postimg.cc/RhpyFdRH/ST20240126-222457-IM-NOT-YELLING-THIS-IS-JUST-MY-LABRADOR-RETRIEVER-MOM-VOICE-copy.jpg</t>
  </si>
  <si>
    <t>https://i.postimg.cc/JnPd6xS2/ST20240126-222457-IM-NOT-YELLING-THIS-IS-JUST-MY-LABRADOR-RETRIEVER-MOM-VOICE-copy.jpg</t>
  </si>
  <si>
    <t>https://i.postimg.cc/nVX6SbcK/ST20240126-222457-IM-NOT-YELLING-THIS-IS-JUST-MY-LABRADOR-RETRIEVER-MOM-VOICE-copy.jpg</t>
  </si>
  <si>
    <t>ST20240126_222458</t>
  </si>
  <si>
    <t>3Pcs - 5IN Funny, humorous, Gen Z meme sticker (ver1- black BG) Sticker - I'm not yelling I'm from west Virginia, I just Bumper Sticker - I'm not yelling I'm from west Virginia, I just Sticker</t>
  </si>
  <si>
    <t>https://i.postimg.cc/zG7tX0GX/ST20240126-222458-IM-NOT-YELLING-IM-FROM-WEST-VIRGINIA-I-JUST-TALK-LOUD-copy.jpg</t>
  </si>
  <si>
    <t>https://i.postimg.cc/cLkRbjJY/ST20240126-222458-IM-NOT-YELLING-IM-FROM-WEST-VIRGINIA-I-JUST-TALK-LOUD-copy.jpg</t>
  </si>
  <si>
    <t>https://i.postimg.cc/kg26B5n6/ST20240126-222458-IM-NOT-YELLING-IM-FROM-WEST-VIRGINIA-I-JUST-TALK-LOUD-copy.jpg</t>
  </si>
  <si>
    <t>ST20240126_222459</t>
  </si>
  <si>
    <t>3Pcs - 5IN Funny, humorous, Gen Z meme sticker (ver1- black BG) Sticker - I'm Not Yelling I'm South African Bumper Sticker - I'm Not Yelling I'm South African Sticker</t>
  </si>
  <si>
    <t>https://i.postimg.cc/ncPMbtvH/ST20240126-222459-IM-NOT-YELLING-IM-SOUTH-AFRICAN-copy.jpg</t>
  </si>
  <si>
    <t>https://i.postimg.cc/Bvcq6W1P/ST20240126-222459-IM-NOT-YELLING-IM-SOUTH-AFRICAN-copy.jpg</t>
  </si>
  <si>
    <t>https://i.postimg.cc/c4gtJH1K/ST20240126-222459-IM-NOT-YELLING-IM-SOUTH-AFRICAN-copy.jpg</t>
  </si>
  <si>
    <t>ST20240126_222500</t>
  </si>
  <si>
    <t>3Pcs - 5IN Funny, humorous, Gen Z meme sticker (ver1- black BG) Sticker - I'm not yelling i'm a farm girl, that's how we Bumper Sticker - I'm not yelling i'm a farm girl, that's how we Sticker</t>
  </si>
  <si>
    <t>https://i.postimg.cc/sXbQPdwf/ST20240126-222500-IM-NOT-YELLING-IM-A-FARM-GIRL-THATS-HOW-WE-TALK-copy.jpg</t>
  </si>
  <si>
    <t>https://i.postimg.cc/zGDBgG8S/ST20240126-222500-IM-NOT-YELLING-IM-A-FARM-GIRL-THATS-HOW-WE-TALK-copy.jpg</t>
  </si>
  <si>
    <t>https://i.postimg.cc/15mPW72y/ST20240126-222500-IM-NOT-YELLING-IM-A-FARM-GIRL-THATS-HOW-WE-TALK-copy.jpg</t>
  </si>
  <si>
    <t>ST20240126_222501</t>
  </si>
  <si>
    <t>3Pcs - 5IN Funny, humorous, Gen Z meme sticker (ver1- black BG) Sticker - i'm not yelling i'm a nurse, that's how we talk Bumper Sticker - i'm not yelling i'm a nurse, that's how we talk Sticker</t>
  </si>
  <si>
    <t>https://i.postimg.cc/x8SHDVHx/ST20240126-222501-IM-NOT-YELLING-IM-A-NURSE-THATS-HOW-WE-TALK-copy.jpg</t>
  </si>
  <si>
    <t>https://i.postimg.cc/3wvdKb3P/ST20240126-222501-IM-NOT-YELLING-IM-A-NURSE-THATS-HOW-WE-TALK-copy.jpg</t>
  </si>
  <si>
    <t>https://i.postimg.cc/wT1H8Rqr/ST20240126-222501-IM-NOT-YELLING-IM-A-NURSE-THATS-HOW-WE-TALK-copy.jpg</t>
  </si>
  <si>
    <t>ST20240126_222502</t>
  </si>
  <si>
    <t>3Pcs - 5IN Funny, humorous, Gen Z meme sticker (ver1- black BG) Sticker - I'm Not Yelling I'm A Texas Girl, We Just Talk Bumper Sticker - I'm Not Yelling I'm A Texas Girl, We Just Talk Sticker</t>
  </si>
  <si>
    <t>https://i.postimg.cc/vHJJJPS1/ST20240126-222502-IM-NOT-YELLING-IM-A-TEXAS-GIRL-WE-JUST-TALK-LOUD-copy.jpg</t>
  </si>
  <si>
    <t>https://i.postimg.cc/nz95SBYK/ST20240126-222502-IM-NOT-YELLING-IM-A-TEXAS-GIRL-WE-JUST-TALK-LOUD-copy.jpg</t>
  </si>
  <si>
    <t>https://i.postimg.cc/G3FrcnGF/ST20240126-222502-IM-NOT-YELLING-IM-A-TEXAS-GIRL-WE-JUST-TALK-LOUD-copy.jpg</t>
  </si>
  <si>
    <t>ST20240126_222505</t>
  </si>
  <si>
    <t>3Pcs - 5IN Funny, humorous, Gen Z meme sticker (ver1- black BG) Sticker - I'm Not Yelling I'm Sicilian, That's How We Talk Bumper Sticker - I'm Not Yelling I'm Sicilian, That's How We Talk Sticker</t>
  </si>
  <si>
    <t>https://i.postimg.cc/zD62vxYq/ST20240126-222505-IM-NOT-YELLING-IM-SICILIAN-THATS-HOW-WE-TALK-copy.jpg</t>
  </si>
  <si>
    <t>https://i.postimg.cc/wTD2vHkk/ST20240126-222505-IM-NOT-YELLING-IM-SICILIAN-THATS-HOW-WE-TALK-copy.jpg</t>
  </si>
  <si>
    <t>https://i.postimg.cc/Y0M9z1J0/ST20240126-222505-IM-NOT-YELLING-IM-SICILIAN-THATS-HOW-WE-TALK-copy.jpg</t>
  </si>
  <si>
    <t>ST20240126_222506</t>
  </si>
  <si>
    <t>3Pcs - 5IN Funny, humorous, Gen Z meme sticker (ver1- black BG) Sticker - I'm Not Yelling I'm Tunisian Bumper Sticker - I'm Not Yelling I'm Tunisian Sticker</t>
  </si>
  <si>
    <t>https://i.postimg.cc/9f9Q382z/ST20240126-222506-IM-NOT-YELLING-IM-TUNISIAN-copy.jpg</t>
  </si>
  <si>
    <t>https://i.postimg.cc/qvxd2Pps/ST20240126-222506-IM-NOT-YELLING-IM-TUNISIAN-copy.jpg</t>
  </si>
  <si>
    <t>https://i.postimg.cc/vHvPhb6Z/ST20240126-222506-IM-NOT-YELLING-IM-TUNISIAN-copy.jpg</t>
  </si>
  <si>
    <t>ST20240126_222507</t>
  </si>
  <si>
    <t>3Pcs - 5IN Funny, humorous, Gen Z meme sticker (ver1- black BG) Sticker - I'm Not Yelling This Is Just My Figure Skating Bumper Sticker - I'm Not Yelling This Is Just My Figure Skating Sticker</t>
  </si>
  <si>
    <t>https://i.postimg.cc/Jz25Yn7M/ST20240126-222507-IM-NOT-YELLING-THIS-IS-JUST-MY-FIGURE-SKATING-COACH-VOICE-copy.jpg</t>
  </si>
  <si>
    <t>https://i.postimg.cc/8z2rrrPJ/ST20240126-222507-IM-NOT-YELLING-THIS-IS-JUST-MY-FIGURE-SKATING-COACH-VOICE-copy.jpg</t>
  </si>
  <si>
    <t>https://i.postimg.cc/vZrG31t6/ST20240126-222507-IM-NOT-YELLING-THIS-IS-JUST-MY-FIGURE-SKATING-COACH-VOICE-copy.jpg</t>
  </si>
  <si>
    <t>ST20240126_222508</t>
  </si>
  <si>
    <t>3Pcs - 5IN Funny, humorous, Gen Z meme sticker (ver1- black BG) Sticker - I'm Not Yelling I'm Azerbaijani Bumper Sticker - I'm Not Yelling I'm Azerbaijani Sticker</t>
  </si>
  <si>
    <t>https://i.postimg.cc/mDzL3mXT/ST20240126-222508-IM-NOT-YELLING-IM-AZERBAIJANI-copy.jpg</t>
  </si>
  <si>
    <t>https://i.postimg.cc/g2T1ymf6/ST20240126-222508-IM-NOT-YELLING-IM-AZERBAIJANI-copy.jpg</t>
  </si>
  <si>
    <t>https://i.postimg.cc/132YnMqG/ST20240126-222508-IM-NOT-YELLING-IM-AZERBAIJANI-copy.jpg</t>
  </si>
  <si>
    <t>ST20240126_222509</t>
  </si>
  <si>
    <t>3Pcs - 5IN Funny, humorous, Gen Z meme sticker (ver1- black BG) Sticker - I'm Not Yelling I'm A Referee, That's How We Bumper Sticker - I'm Not Yelling I'm A Referee, That's How We Sticker</t>
  </si>
  <si>
    <t>https://i.postimg.cc/fb7jzvjT/ST20240126-222509-IM-NOT-YELLING-IM-A-REFEREE-THATS-HOW-WE-TALK-copy.jpg</t>
  </si>
  <si>
    <t>https://i.postimg.cc/7bvfJFqv/ST20240126-222509-IM-NOT-YELLING-IM-A-REFEREE-THATS-HOW-WE-TALK-copy.jpg</t>
  </si>
  <si>
    <t>https://i.postimg.cc/vmDgjLqN/ST20240126-222509-IM-NOT-YELLING-IM-A-REFEREE-THATS-HOW-WE-TALK-copy.jpg</t>
  </si>
  <si>
    <t>ST20240126_222510</t>
  </si>
  <si>
    <t>3Pcs - 5IN Funny, humorous, Gen Z meme sticker (ver1- black BG) Sticker - I'm not yelling I'm just passionate about my Bumper Sticker - I'm not yelling I'm just passionate about my Sticker</t>
  </si>
  <si>
    <t>https://i.postimg.cc/ZnjJ4X0F/ST20240126-222510-IM-NOT-YELLING-IM-JUST-PASSIONATE-ABOUT-MY-OPINIONS-copy.jpg</t>
  </si>
  <si>
    <t>https://i.postimg.cc/3RnqRhCR/ST20240126-222510-IM-NOT-YELLING-IM-JUST-PASSIONATE-ABOUT-MY-OPINIONS-copy.jpg</t>
  </si>
  <si>
    <t>https://i.postimg.cc/C1z2ztvs/ST20240126-222510-IM-NOT-YELLING-IM-JUST-PASSIONATE-ABOUT-MY-OPINIONS-copy.jpg</t>
  </si>
  <si>
    <t>ST20240126_222511</t>
  </si>
  <si>
    <t>3Pcs - 5IN Funny, humorous, Gen Z meme sticker (ver1- black BG) Sticker - I'm not yelling I'm Venezuelan Bumper Sticker - I'm not yelling I'm Venezuelan Sticker</t>
  </si>
  <si>
    <t>https://i.postimg.cc/HWMSRbFn/ST20240126-222511-IM-NOT-YELLING-IM-VENEZUELAN-copy.jpg</t>
  </si>
  <si>
    <t>https://i.postimg.cc/7ZZnHztg/ST20240126-222511-IM-NOT-YELLING-IM-VENEZUELAN-copy.jpg</t>
  </si>
  <si>
    <t>https://i.postimg.cc/0NJmj0YJ/ST20240126-222511-IM-NOT-YELLING-IM-VENEZUELAN-copy.jpg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</si>
</sst>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c r="I148" s="216"/>
      <c r="AJ148" s="217"/>
      <c r="BZ148" s="218"/>
    </row>
    <row r="149" spans="1:202" ht="39" customHeight="1">
      <c r="A149" s="218"/>
      <c r="I149" s="216"/>
      <c r="AJ149" s="217"/>
      <c r="BZ149" s="218"/>
    </row>
    <row r="150" spans="1:202" ht="39" customHeight="1">
      <c r="A150" s="218"/>
      <c r="I150" s="216"/>
      <c r="AJ150" s="217"/>
      <c r="BZ150" s="218"/>
    </row>
    <row r="151" spans="1:202" ht="39" customHeight="1">
      <c r="A151" s="218"/>
      <c r="I151" s="216"/>
      <c r="AJ151" s="217"/>
      <c r="BZ151" s="218"/>
    </row>
    <row r="152" spans="1:202" ht="39" customHeight="1">
      <c r="A152" s="218"/>
      <c r="I152" s="216"/>
      <c r="AJ152" s="217"/>
      <c r="BZ152" s="218"/>
    </row>
    <row r="153" spans="1:202" ht="39" customHeight="1">
      <c r="A153" s="218"/>
      <c r="I153" s="216"/>
      <c r="AJ153" s="217"/>
      <c r="BZ153" s="218"/>
    </row>
    <row r="154" spans="1:202" ht="39" customHeight="1">
      <c r="A154" s="218"/>
      <c r="I154" s="216"/>
      <c r="AJ154" s="217"/>
      <c r="BZ154" s="218"/>
    </row>
    <row r="155" spans="1:202" ht="39" customHeight="1">
      <c r="A155" s="218"/>
      <c r="I155" s="216"/>
      <c r="AJ155" s="217"/>
      <c r="BZ155" s="218"/>
    </row>
    <row r="156" spans="1:202" ht="39" customHeight="1">
      <c r="A156" s="218"/>
      <c r="I156" s="216"/>
      <c r="AJ156" s="217"/>
      <c r="BZ156" s="218"/>
    </row>
    <row r="157" spans="1:202" ht="39" customHeight="1">
      <c r="A157" s="218"/>
      <c r="I157" s="216"/>
      <c r="AJ157" s="217"/>
      <c r="BZ157" s="218"/>
    </row>
    <row r="158" spans="1:202" ht="39" customHeight="1">
      <c r="A158" s="218"/>
      <c r="I158" s="216"/>
      <c r="AJ158" s="217"/>
      <c r="BZ158" s="218"/>
    </row>
    <row r="159" spans="1:202" ht="39" customHeight="1">
      <c r="A159" s="218"/>
      <c r="I159" s="216"/>
      <c r="AJ159" s="217"/>
      <c r="BZ159" s="218"/>
    </row>
    <row r="160" spans="1:202"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48: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48: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48: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48: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48: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48: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48: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48: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48: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48: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48: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48: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48: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48: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48: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48: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48: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48: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48: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48: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48:V1048576">
    <cfRule type="expression" dxfId="1737" priority="5517" stopIfTrue="1">
      <formula>IF(VLOOKUP($V$3,requiredAttributePTDMap,MATCH($A148,attributeMapFeedProductType,0)+1,FALSE)&gt;0,1,0)</formula>
    </cfRule>
    <cfRule type="expression" dxfId="1736" priority="5518" stopIfTrue="1">
      <formula>IF(VLOOKUP($V$3,optionalAttributePTDMap,MATCH($A148,attributeMapFeedProductType,0)+1,FALSE)&gt;0,1,0)</formula>
    </cfRule>
    <cfRule type="expression" dxfId="1735" priority="5519" stopIfTrue="1">
      <formula>IF(VLOOKUP($V$3,preferredAttributePTDMap,MATCH($A148,attributeMapFeedProductType,0)+1,FALSE)&gt;0,1,0)</formula>
    </cfRule>
    <cfRule type="expression" dxfId="1734" priority="5520" stopIfTrue="1">
      <formula>AND(IF(IFERROR(VLOOKUP($V$3,requiredAttributePTDMap,MATCH($A148,attributeMapFeedProductType,0)+1,FALSE),0)&gt;0,0,1),IF(IFERROR(VLOOKUP($V$3,optionalAttributePTDMap,MATCH($A148,attributeMapFeedProductType,0)+1,FALSE),0)&gt;0,0,1),IF(IFERROR(VLOOKUP($V$3,preferredAttributePTDMap,MATCH($A148,attributeMapFeedProductType,0)+1,FALSE),0)&gt;0,0,1),IF(IFERROR(MATCH($A148,attributeMapFeedProductType,0),0)&gt;0,1,0))</formula>
    </cfRule>
  </conditionalFormatting>
  <conditionalFormatting sqref="W4 W148: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48: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48: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48: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48: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48: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48: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48: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48: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48: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48: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48: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48: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48: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48: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48: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48: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48: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48: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48: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48: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48: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48: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48: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48: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48: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48: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48: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48: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48: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48: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48: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48: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48: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48: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48: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48: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48: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48: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48: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48: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48: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48: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48: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48: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48: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48: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48: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48: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48: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48: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48: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48: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48: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48: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48:BZ1048576 CA4 CA148: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48:CA1048576">
    <cfRule type="expression" dxfId="1509" priority="5802" stopIfTrue="1">
      <formula>IF(VLOOKUP($CA$3,requiredAttributePTDMap,MATCH($A148,attributeMapFeedProductType,0)+1,FALSE)&gt;0,1,0)</formula>
    </cfRule>
    <cfRule type="expression" dxfId="1508" priority="5803" stopIfTrue="1">
      <formula>IF(VLOOKUP($CA$3,optionalAttributePTDMap,MATCH($A148,attributeMapFeedProductType,0)+1,FALSE)&gt;0,1,0)</formula>
    </cfRule>
    <cfRule type="expression" dxfId="1507" priority="5804" stopIfTrue="1">
      <formula>IF(VLOOKUP($CA$3,preferredAttributePTDMap,MATCH($A148,attributeMapFeedProductType,0)+1,FALSE)&gt;0,1,0)</formula>
    </cfRule>
    <cfRule type="expression" dxfId="1506" priority="5805" stopIfTrue="1">
      <formula>AND(IF(IFERROR(VLOOKUP($CA$3,requiredAttributePTDMap,MATCH($A148,attributeMapFeedProductType,0)+1,FALSE),0)&gt;0,0,1),IF(IFERROR(VLOOKUP($CA$3,optionalAttributePTDMap,MATCH($A148,attributeMapFeedProductType,0)+1,FALSE),0)&gt;0,0,1),IF(IFERROR(VLOOKUP($CA$3,preferredAttributePTDMap,MATCH($A148,attributeMapFeedProductType,0)+1,FALSE),0)&gt;0,0,1),IF(IFERROR(MATCH($A148,attributeMapFeedProductType,0),0)&gt;0,1,0))</formula>
    </cfRule>
  </conditionalFormatting>
  <conditionalFormatting sqref="B148:DO1048576 CA4:DO4 B4:T4 V4:BY4">
    <cfRule type="expression" dxfId="1505" priority="5416" stopIfTrue="1">
      <formula>IF(LEN(B4)&gt;0,1,0)</formula>
    </cfRule>
  </conditionalFormatting>
  <conditionalFormatting sqref="CB4 CB148: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48: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48: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48: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48: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48: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48: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48: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48: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48: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48: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48: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48: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48: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48: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48: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48: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48: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48: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48: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48: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48: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48: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48: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48: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48: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48: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48: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48: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48: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48: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48: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48: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48: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48: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48: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48: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48: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48: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48: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48: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48:DQ1048576">
    <cfRule type="expression" dxfId="1337" priority="6006" stopIfTrue="1">
      <formula>AND(AND((0)),1=1)</formula>
    </cfRule>
  </conditionalFormatting>
  <conditionalFormatting sqref="DQ4 DQ148: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48:DS1048576">
    <cfRule type="expression" dxfId="1331" priority="6015" stopIfTrue="1">
      <formula>IF(LEN(DQ4)&gt;0,1,0)</formula>
    </cfRule>
  </conditionalFormatting>
  <conditionalFormatting sqref="DR4 DR148: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48: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48: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48:ET1048576">
    <cfRule type="expression" dxfId="1316" priority="6030" stopIfTrue="1">
      <formula>AND(AND((0)),1=1)</formula>
    </cfRule>
  </conditionalFormatting>
  <conditionalFormatting sqref="DU4 DU148: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48: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48: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48: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48: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48: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48: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48: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48: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48: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48: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48: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48: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48: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48: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48: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48: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48: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48: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48: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48: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48: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48: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48: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48: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48: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48:FC1048576">
    <cfRule type="expression" dxfId="1160" priority="6214" stopIfTrue="1">
      <formula>IF(LEN(ET4)&gt;0,1,0)</formula>
    </cfRule>
  </conditionalFormatting>
  <conditionalFormatting sqref="EU4 EU148: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48: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48: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48: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48: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48: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48: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48: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48: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48: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48:FF1048576">
    <cfRule type="expression" dxfId="1117" priority="6264" stopIfTrue="1">
      <formula>AND(AND((0)),1=1)</formula>
    </cfRule>
  </conditionalFormatting>
  <conditionalFormatting sqref="FE4 FE148: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48: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48:GY1048576">
    <cfRule type="expression" dxfId="1105" priority="6280" stopIfTrue="1">
      <formula>IF(LEN(FF4)&gt;0,1,0)</formula>
    </cfRule>
  </conditionalFormatting>
  <conditionalFormatting sqref="FG4 FG148: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48: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48: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48: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48: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48: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48: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48: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48: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48: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48: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48: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48: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48: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48: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48: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48: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48: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48: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48: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48: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48: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48: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48: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48: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48: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48: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48: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48: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48: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48: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48: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48: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48: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48: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48: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48: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48: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48: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48: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48: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48: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48: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48: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48: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47">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47">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47">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47">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47">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47">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47">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47">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47">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47">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47">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47">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47">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47">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47">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47">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47">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47">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47">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47">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47">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47">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47">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47">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47">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47">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47">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47">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47">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47">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47">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47">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47">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47">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47">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47">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47">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47">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47">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47">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47">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47">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47">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47">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47">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47">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47">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47">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47">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47">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47">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47">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47">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47">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47">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47">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47">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47">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47">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47">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47">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47">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47">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47">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47">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47">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47">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47">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47">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47">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47">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47">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47">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47">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47">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47">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47">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47 B5:T147 V5:BY147">
    <cfRule type="expression" dxfId="596" priority="26" stopIfTrue="1">
      <formula>IF(LEN(B5)&gt;0,1,0)</formula>
    </cfRule>
  </conditionalFormatting>
  <conditionalFormatting sqref="CB5:CB147">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47">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47">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47">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47">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47">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47">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47">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47">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47">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47">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47">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47">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47">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47">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47">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47">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47">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47">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47">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47">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47">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47">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47">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47">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47">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47">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47">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47">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47">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47">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47">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47">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47">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47">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47">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47">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47">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47">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47">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47">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47">
    <cfRule type="expression" dxfId="428" priority="491" stopIfTrue="1">
      <formula>AND(AND((0)),1=1)</formula>
    </cfRule>
  </conditionalFormatting>
  <conditionalFormatting sqref="DQ5:DQ147">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47">
    <cfRule type="expression" dxfId="422" priority="499" stopIfTrue="1">
      <formula>IF(LEN(DQ5)&gt;0,1,0)</formula>
    </cfRule>
  </conditionalFormatting>
  <conditionalFormatting sqref="DR5:DR147">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47">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47">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47">
    <cfRule type="expression" dxfId="407" priority="512" stopIfTrue="1">
      <formula>AND(AND((0)),1=1)</formula>
    </cfRule>
  </conditionalFormatting>
  <conditionalFormatting sqref="DU5:DU147">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47">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47">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47">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47">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47">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47">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47">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47">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47">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47">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47">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47">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47">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47">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47">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47">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47">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47">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47">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47">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47">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47">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47">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47">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47">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47">
    <cfRule type="expression" dxfId="251" priority="670" stopIfTrue="1">
      <formula>IF(LEN(ET5)&gt;0,1,0)</formula>
    </cfRule>
  </conditionalFormatting>
  <conditionalFormatting sqref="EU5:EU147">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47">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47">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47">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47">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47">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47">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47">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47">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47">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47">
    <cfRule type="expression" dxfId="208" priority="711" stopIfTrue="1">
      <formula>AND(AND((0)),1=1)</formula>
    </cfRule>
  </conditionalFormatting>
  <conditionalFormatting sqref="FE5:FE147">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47">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47">
    <cfRule type="expression" dxfId="196" priority="725" stopIfTrue="1">
      <formula>IF(LEN(FF5)&gt;0,1,0)</formula>
    </cfRule>
  </conditionalFormatting>
  <conditionalFormatting sqref="FG5:FG147">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47">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47">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47">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47">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47">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47">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47">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47">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47">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47">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47">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47">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47">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47">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47">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47">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47">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47">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47">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47">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47">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47">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47">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47">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47">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47">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47">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47">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47">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47">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47">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47">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47">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47">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47">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47">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47">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47">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47">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47">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47">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47">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47">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47">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47">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47">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47">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47">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47 M4:T147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48: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48:BZ1048576">
      <formula1>INDIRECT(IF(ISNUMBER(VALUE(LEFT(A148,1))),"_","")&amp;SUBSTITUTE(SUBSTITUTE(A148,"-","_")," ","") &amp;"surface_recommendation")</formula1>
    </dataValidation>
    <dataValidation type="list" showInputMessage="1" sqref="CA4:CA147">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s>
  <pageMargins left="0.75" right="0.75" top="1" bottom="1" header="0.5" footer="0.5"/>
  <pageSetup orientation="portrait" r:id="rId1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2024-01-27T02:02:24Z</dcterms:modified>
  <cp:category/>
  <cp:contentStatus/>
</cp:coreProperties>
</file>