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7_163553 - ver1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<sst xmlns="http://schemas.openxmlformats.org/spreadsheetml/2006/main" count="15024" uniqueCount="3531">
  <si>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</si>
  <si>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</si>
  <si>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</si>
  <si>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</si>
  <si>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</si>
  <si>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</si>
  <si>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</si>
  <si>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</si>
  <si>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</si>
  <si>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</si>
  <si>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</si>
  <si>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</si>
  <si>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</si>
  <si>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</si>
  <si>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</si>
  <si>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</si>
  <si>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</si>
  <si>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</si>
  <si>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</si>
  <si>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</si>
  <si>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</si>
  <si>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</si>
  <si>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</si>
  <si>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</si>
  <si>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</si>
  <si>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</si>
  <si>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</si>
  <si>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</si>
  <si>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</si>
  <si>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</si>
  <si>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</si>
  <si>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</si>
  <si>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</si>
  <si>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</si>
  <si>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</si>
  <si>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</si>
  <si>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</si>
  <si>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</si>
  <si>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</si>
  <si>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</si>
  <si>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</si>
  <si>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</si>
  <si>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</si>
  <si>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</si>
  <si>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</si>
  <si>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</si>
  <si>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</si>
  <si>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</si>
  <si>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</si>
  <si>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</si>
  <si>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</si>
  <si>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</si>
  <si>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</si>
  <si>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</si>
  <si>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</si>
  <si>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</si>
  <si>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</si>
  <si>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</si>
  <si>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</si>
  <si>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</si>
  <si>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</si>
  <si>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</si>
  <si>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</si>
  <si>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</si>
  <si>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</si>
  <si>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</si>
  <si>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</si>
  <si>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</si>
  <si>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</si>
  <si>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</si>
  <si>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</si>
  <si>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</si>
  <si>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</si>
  <si>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</si>
  <si>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</si>
  <si>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</si>
  <si>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</si>
  <si>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</si>
  <si>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</si>
  <si>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</si>
  <si>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</si>
  <si>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</si>
  <si>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</si>
  <si>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</si>
  <si>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</si>
  <si>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</si>
  <si>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</si>
  <si>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</si>
  <si>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</si>
  <si>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</si>
  <si>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</si>
  <si>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</si>
  <si>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</si>
  <si>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</si>
  <si>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</si>
  <si>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</si>
  <si>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</si>
  <si>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</si>
  <si>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</si>
  <si>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</si>
  <si>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</si>
  <si>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</si>
  <si>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</si>
  <si>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</si>
  <si>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</si>
  <si>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</si>
  <si>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</si>
  <si>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</si>
  <si>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</si>
  <si>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</si>
  <si>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</si>
  <si>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</si>
  <si>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</si>
  <si>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</si>
  <si>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</si>
  <si>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</si>
  <si>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</si>
  <si>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</si>
  <si>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</si>
  <si>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</si>
  <si>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</si>
  <si>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</si>
  <si>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</si>
  <si>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</si>
  <si>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</si>
  <si>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</si>
  <si>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</si>
  <si>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</si>
  <si>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</si>
  <si>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</si>
  <si>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</si>
  <si>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</si>
  <si>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</si>
  <si>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</si>
  <si>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</si>
  <si>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</si>
  <si>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</si>
  <si>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</si>
  <si>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</si>
  <si>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</si>
  <si>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</si>
  <si>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</si>
  <si>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</si>
  <si>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</si>
  <si>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</si>
  <si>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</si>
  <si>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</si>
  <si>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</si>
  <si>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</si>
  <si>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</si>
  <si>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</si>
  <si>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</si>
  <si>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</si>
  <si>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</si>
  <si>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</si>
  <si>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</si>
  <si>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</si>
  <si>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</si>
  <si>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</si>
  <si>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</si>
  <si>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</si>
  <si>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</si>
  <si>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</si>
  <si>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</si>
  <si>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</si>
  <si>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</si>
  <si>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</si>
  <si>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</si>
  <si>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</si>
  <si>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</si>
  <si>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</si>
  <si>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</si>
  <si>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</si>
  <si>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</si>
  <si>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</si>
  <si>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</si>
  <si>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</si>
  <si>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</si>
  <si>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</si>
  <si>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</si>
  <si>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</si>
  <si>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</si>
  <si>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</si>
  <si>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</si>
  <si>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</si>
  <si>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</si>
  <si>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</si>
  <si>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</si>
  <si>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</si>
  <si>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</si>
  <si>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</si>
  <si>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</si>
  <si>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</si>
  <si>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</si>
  <si>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</si>
  <si>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</si>
  <si>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</si>
  <si>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</si>
  <si>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</si>
  <si>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</si>
  <si>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</si>
  <si>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</si>
  <si>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</si>
  <si>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</si>
  <si>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</si>
  <si>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</si>
  <si>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</si>
  <si>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</si>
  <si>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</si>
  <si>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</si>
  <si>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</si>
  <si>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</si>
  <si>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</si>
  <si>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</si>
  <si>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</si>
  <si>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</si>
  <si>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</si>
  <si>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</si>
  <si>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</si>
  <si>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</si>
  <si>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</si>
  <si>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</si>
  <si>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</si>
  <si>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</si>
  <si>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</si>
  <si>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</si>
  <si>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</si>
  <si>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</si>
  <si>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</si>
  <si>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</si>
  <si>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</si>
  <si>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</si>
  <si>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</si>
  <si>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</si>
  <si>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</si>
  <si>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</si>
  <si>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</si>
  <si>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</si>
  <si>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</si>
  <si>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</si>
  <si>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</si>
  <si>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</si>
  <si>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</si>
  <si>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</si>
  <si>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</si>
  <si>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</si>
  <si>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</si>
  <si>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</si>
  <si>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</si>
  <si>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</si>
  <si>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</si>
  <si>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</si>
  <si>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</si>
  <si>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</si>
  <si>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</si>
  <si>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</si>
  <si>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</si>
  <si>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</si>
  <si>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</si>
  <si>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</si>
  <si>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</si>
  <si>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</si>
  <si>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</si>
  <si>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</si>
  <si>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</si>
  <si>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</si>
  <si>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</si>
  <si>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</si>
  <si>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</si>
  <si>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</si>
  <si>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</si>
  <si>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</si>
  <si>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</si>
  <si>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</si>
  <si>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</si>
  <si>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</si>
  <si>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</si>
  <si>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</si>
  <si>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</si>
  <si>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</si>
  <si>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</si>
  <si>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</si>
  <si>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</si>
  <si>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</si>
  <si>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</si>
  <si>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</si>
  <si>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</si>
  <si>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</si>
  <si>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</si>
  <si>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</si>
  <si>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</si>
  <si>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</si>
  <si>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</si>
  <si>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</si>
  <si>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</si>
  <si>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</si>
  <si>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</si>
  <si>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</si>
  <si>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</si>
  <si>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</si>
  <si>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</si>
  <si>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</si>
  <si>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</si>
  <si>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</si>
  <si>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</si>
  <si>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</si>
  <si>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</si>
  <si>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</si>
  <si>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</si>
  <si>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</si>
  <si>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</si>
  <si>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</si>
  <si>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</si>
  <si>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</si>
  <si>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</si>
  <si>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</si>
  <si>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</si>
  <si>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</si>
  <si>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</si>
  <si>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</si>
  <si>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</si>
  <si>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</si>
  <si>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</si>
  <si>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</si>
  <si>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</si>
  <si>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</si>
  <si>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</si>
  <si>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</si>
  <si>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</si>
  <si>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</si>
  <si>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</si>
  <si>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</si>
  <si>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</si>
  <si>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</si>
  <si>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</si>
  <si>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</si>
  <si>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</si>
  <si>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</si>
  <si>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</si>
  <si>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</si>
  <si>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</si>
  <si>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</si>
  <si>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</si>
  <si>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</si>
  <si>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</si>
  <si>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</si>
  <si>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</si>
  <si>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</si>
  <si>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</si>
  <si>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</si>
  <si>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</si>
  <si>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</si>
  <si>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</si>
  <si>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</si>
  <si>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</si>
  <si>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</si>
  <si>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</si>
  <si>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</si>
  <si>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</si>
  <si>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</si>
  <si>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</si>
  <si>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</si>
  <si>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</si>
  <si>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</si>
  <si>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</si>
  <si>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</si>
  <si>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</si>
  <si>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</si>
  <si>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</si>
  <si>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</si>
  <si>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</si>
  <si>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</si>
  <si>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</si>
  <si>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</si>
  <si>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</si>
  <si>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</si>
  <si>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</si>
  <si>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</si>
  <si>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</si>
  <si>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</si>
  <si>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</si>
  <si>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</si>
  <si>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</si>
  <si>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</si>
  <si>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</si>
  <si>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</si>
  <si>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</si>
  <si>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</si>
  <si>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</si>
  <si>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</si>
  <si>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</si>
  <si>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</si>
  <si>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</si>
  <si>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</si>
  <si>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</si>
  <si>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</si>
  <si>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</si>
  <si>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</si>
  <si>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</si>
  <si>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</si>
  <si>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</si>
  <si>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</si>
  <si>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</si>
  <si>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</si>
  <si>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</si>
  <si>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</si>
  <si>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</si>
  <si>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</si>
  <si>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</si>
  <si>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</si>
  <si>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</si>
  <si>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</si>
  <si>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</si>
  <si>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</si>
  <si>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</si>
  <si>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</si>
  <si>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</si>
  <si>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</si>
  <si>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</si>
  <si>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</si>
  <si>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</si>
  <si>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</si>
  <si>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</si>
  <si>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</si>
  <si>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</si>
  <si>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</si>
  <si>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</si>
  <si>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</si>
  <si>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</si>
  <si>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</si>
  <si>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</si>
  <si>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</si>
  <si>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</si>
  <si>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</si>
  <si>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</si>
  <si>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</si>
  <si>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</si>
  <si>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</si>
  <si>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</si>
  <si>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</si>
  <si>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</si>
  <si>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</si>
  <si>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</si>
  <si>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</si>
  <si>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</si>
  <si>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</si>
  <si>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</si>
  <si>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</si>
  <si>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</si>
  <si>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</si>
  <si>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</si>
  <si>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</si>
  <si>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</si>
  <si>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</si>
  <si>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</si>
  <si>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</si>
  <si>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</si>
  <si>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</si>
  <si>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</si>
  <si>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</si>
  <si>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</si>
  <si>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</si>
  <si>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</si>
  <si>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</si>
  <si>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</si>
  <si>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</si>
  <si>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</si>
  <si>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</si>
  <si>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</si>
  <si>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</si>
  <si>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</si>
  <si>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</si>
  <si>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</si>
  <si>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</si>
  <si>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</si>
  <si>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</si>
  <si>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</si>
  <si>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</si>
  <si>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</si>
  <si>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</si>
  <si>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</si>
  <si>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</si>
  <si>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</si>
  <si>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</si>
  <si>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</si>
  <si>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</si>
  <si>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</si>
  <si>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</si>
  <si>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</si>
  <si>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</si>
  <si>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</si>
  <si>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</si>
  <si>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</si>
  <si>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</si>
  <si>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</si>
  <si>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</si>
  <si>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</si>
  <si>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</si>
  <si>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</si>
  <si>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</si>
  <si>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</si>
  <si>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</si>
  <si>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</si>
  <si>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</si>
  <si>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</si>
  <si>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</si>
  <si>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</si>
  <si>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</si>
  <si>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</si>
  <si>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</si>
  <si>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</si>
  <si>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</si>
  <si>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</si>
  <si>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</si>
  <si>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</si>
  <si>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</si>
  <si>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</si>
  <si>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</si>
  <si>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</si>
  <si>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</si>
  <si>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</si>
  <si>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</si>
  <si>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</si>
  <si>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</si>
  <si>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</si>
  <si>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</si>
  <si>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</si>
  <si>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</si>
  <si>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</si>
  <si>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</si>
  <si>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</si>
  <si>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</si>
  <si>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</si>
  <si>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</si>
  <si>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</si>
  <si>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</si>
  <si>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</si>
  <si>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</si>
  <si>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</si>
  <si>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</si>
  <si>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</si>
  <si>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</si>
  <si>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</si>
  <si>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</si>
  <si>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</si>
  <si>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</si>
  <si>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</si>
  <si>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</si>
  <si>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</si>
  <si>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</si>
  <si>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</si>
  <si>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</si>
  <si>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</si>
  <si>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</si>
  <si>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</si>
  <si>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</si>
  <si>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</si>
  <si>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</si>
  <si>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</si>
  <si>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</si>
  <si>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</si>
  <si>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</si>
  <si>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</si>
  <si>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</si>
  <si>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</si>
  <si>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</si>
  <si>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</si>
  <si>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</si>
  <si>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</si>
  <si>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</si>
  <si>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</si>
  <si>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</si>
  <si>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</si>
  <si>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</si>
  <si>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</si>
  <si>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</si>
  <si>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</si>
  <si>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</si>
  <si>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</si>
  <si>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</si>
  <si>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</si>
  <si>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</si>
  <si>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</si>
  <si>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</si>
  <si>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</si>
  <si>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</si>
  <si>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</si>
  <si>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</si>
  <si>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</si>
  <si>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</si>
  <si>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</si>
  <si>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</si>
  <si>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</si>
  <si>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</si>
  <si>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</si>
  <si>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</si>
  <si>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</si>
  <si>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</si>
  <si>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</si>
  <si>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</si>
  <si>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</si>
  <si>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</si>
  <si>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</si>
  <si>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</si>
  <si>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</si>
  <si>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</si>
  <si>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</si>
  <si>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</si>
  <si>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</si>
  <si>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</si>
  <si>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</si>
  <si>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</si>
  <si>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</si>
  <si>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</si>
  <si>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</si>
  <si>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</si>
  <si>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</si>
  <si>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</si>
  <si>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</si>
  <si>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</si>
  <si>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</si>
  <si>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</si>
  <si>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</si>
  <si>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</si>
  <si>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</si>
  <si>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</si>
  <si>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</si>
  <si>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</si>
  <si>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</si>
  <si>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</si>
  <si>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</si>
  <si>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</si>
  <si>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</si>
  <si>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</si>
  <si>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</si>
  <si>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</si>
  <si>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</si>
  <si>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</si>
  <si>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</si>
  <si>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</si>
  <si>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</si>
  <si>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</si>
  <si>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</si>
  <si>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</si>
  <si>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</si>
  <si>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</si>
  <si>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</si>
  <si>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</si>
  <si>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</si>
  <si>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</si>
  <si>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</si>
  <si>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</si>
  <si>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</si>
  <si>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</si>
  <si>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</si>
  <si>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</si>
  <si>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</si>
  <si>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</si>
  <si>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</si>
  <si>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</si>
  <si>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</si>
  <si>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</si>
  <si>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</si>
  <si>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</si>
  <si>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</si>
  <si>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</si>
  <si>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</si>
  <si>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</si>
  <si>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</si>
  <si>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</si>
  <si>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</si>
  <si>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</si>
  <si>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</si>
  <si>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</si>
  <si>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</si>
  <si>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</si>
  <si>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</si>
  <si>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</si>
  <si>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</si>
  <si>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</si>
  <si>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</si>
  <si>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</si>
  <si>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</si>
  <si>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</si>
  <si>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</si>
  <si>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</si>
  <si>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</si>
  <si>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</si>
  <si>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</si>
  <si>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</si>
  <si>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</si>
  <si>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</si>
  <si>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</si>
  <si>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</si>
  <si>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</si>
  <si>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</si>
  <si>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</si>
  <si>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</si>
  <si>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</si>
  <si>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</si>
  <si>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</si>
  <si>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</si>
  <si>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</si>
  <si>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</si>
  <si>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</si>
  <si>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</si>
  <si>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</si>
  <si>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</si>
  <si>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</si>
  <si>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</si>
  <si>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</si>
  <si>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</si>
  <si>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</si>
  <si>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</si>
  <si>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</si>
  <si>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</si>
  <si>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</si>
  <si>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</si>
  <si>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</si>
  <si>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</si>
  <si>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</si>
  <si>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</si>
  <si>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</si>
  <si>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</si>
  <si>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</si>
  <si>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</si>
  <si>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</si>
  <si>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</si>
  <si>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</si>
  <si>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</si>
  <si>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</si>
  <si>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</si>
  <si>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</si>
  <si>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</si>
  <si>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</si>
  <si>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</si>
  <si>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</si>
  <si>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</si>
  <si>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</si>
  <si>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</si>
  <si>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</si>
  <si>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</si>
  <si>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</si>
  <si>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</si>
  <si>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</si>
  <si>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</si>
  <si>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</si>
  <si>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</si>
  <si>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</si>
  <si>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</si>
  <si>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</si>
  <si>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</si>
  <si>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</si>
  <si>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</si>
  <si>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</si>
  <si>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</si>
  <si>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</si>
  <si>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</si>
  <si>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</si>
  <si>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</si>
  <si>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</si>
  <si>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</si>
  <si>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</si>
  <si>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</si>
  <si>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</si>
  <si>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</si>
  <si>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</si>
  <si>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</si>
  <si>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</si>
  <si>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</si>
  <si>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</si>
  <si>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</si>
  <si>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</si>
  <si>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</si>
  <si>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</si>
  <si>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</si>
  <si>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</si>
  <si>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</si>
  <si>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</si>
  <si>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</si>
  <si>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</si>
  <si>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</si>
  <si>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</si>
  <si>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</si>
  <si>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</si>
  <si>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</si>
  <si>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</si>
  <si>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</si>
  <si>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</si>
  <si>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</si>
  <si>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</si>
  <si>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</si>
  <si>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</si>
  <si>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</si>
  <si>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</si>
  <si>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</si>
  <si>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</si>
  <si>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</si>
  <si>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</si>
  <si>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</si>
  <si>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</si>
  <si>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</si>
  <si>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</si>
  <si>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</si>
  <si>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</si>
  <si>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</si>
  <si>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</si>
  <si>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</si>
  <si>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</si>
  <si>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</si>
  <si>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</si>
  <si>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</si>
  <si>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</si>
  <si>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</si>
  <si>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</si>
  <si>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</si>
  <si>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</si>
  <si>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</si>
  <si>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</si>
  <si>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</si>
  <si>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</si>
  <si>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</si>
  <si>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</si>
  <si>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</si>
  <si>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</si>
  <si>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</si>
  <si>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</si>
  <si>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</si>
  <si>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</si>
  <si>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</si>
  <si>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</si>
  <si>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</si>
  <si>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</si>
  <si>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</si>
  <si>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</si>
  <si>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</si>
  <si>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</si>
  <si>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</si>
  <si>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</si>
  <si>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</si>
  <si>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</si>
  <si>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</si>
  <si>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</si>
  <si>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</si>
  <si>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</si>
  <si>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</si>
  <si>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</si>
  <si>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</si>
  <si>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</si>
  <si>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</si>
  <si>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</si>
  <si>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</si>
  <si>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</si>
  <si>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</si>
  <si>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</si>
  <si>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</si>
  <si>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</si>
  <si>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</si>
  <si>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</si>
  <si>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</si>
  <si>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</si>
  <si>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</si>
  <si>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</si>
  <si>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</si>
  <si>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</si>
  <si>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</si>
  <si>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</si>
  <si>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</si>
  <si>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</si>
  <si>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</si>
  <si>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</si>
  <si>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</si>
  <si>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</si>
  <si>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</si>
  <si>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</si>
  <si>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</si>
  <si>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</si>
  <si>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</si>
  <si>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</si>
  <si>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</si>
  <si>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</si>
  <si>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</si>
  <si>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</si>
  <si>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</si>
  <si>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</si>
  <si>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</si>
  <si>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</si>
  <si>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</si>
  <si>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</si>
  <si>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</si>
  <si>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</si>
  <si>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</si>
  <si>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</si>
  <si>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</si>
  <si>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</si>
  <si>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</si>
  <si>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</si>
  <si>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</si>
  <si>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</si>
  <si>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</si>
  <si>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</si>
  <si>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</si>
  <si>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</si>
  <si>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</si>
  <si>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</si>
  <si>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</si>
  <si>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</si>
  <si>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</si>
  <si>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</si>
  <si>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</si>
  <si>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</si>
  <si>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</si>
  <si>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</si>
  <si>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</si>
  <si>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</si>
  <si>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</si>
  <si>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</si>
  <si>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</si>
  <si>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</si>
  <si>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</si>
  <si>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</si>
  <si>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</si>
  <si>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</si>
  <si>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</si>
  <si>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</si>
  <si>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</si>
  <si>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</si>
  <si>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</si>
  <si>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</si>
  <si>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</si>
  <si>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</si>
  <si>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</si>
  <si>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</si>
  <si>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</si>
  <si>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</si>
  <si>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</si>
  <si>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</si>
  <si>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</si>
  <si>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</si>
  <si>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</si>
  <si>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</si>
  <si>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</si>
  <si>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</si>
  <si>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</si>
  <si>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</si>
  <si>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</si>
  <si>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</si>
  <si>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</si>
  <si>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</si>
  <si>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</si>
  <si>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</si>
  <si>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</si>
  <si>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</si>
  <si>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</si>
  <si>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</si>
  <si>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</si>
  <si>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</si>
  <si>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</si>
  <si>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</si>
  <si>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</si>
  <si>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</si>
  <si>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</si>
  <si>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</si>
  <si>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</si>
  <si>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</si>
  <si>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</si>
  <si>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</si>
  <si>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</si>
  <si>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</si>
  <si>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</si>
  <si>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</si>
  <si>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</si>
  <si>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</si>
  <si>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</si>
  <si>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</si>
  <si>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</si>
  <si>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</si>
  <si>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</si>
  <si>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</si>
  <si>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</si>
  <si>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</si>
  <si>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</si>
  <si>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</si>
  <si>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</si>
  <si>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</si>
  <si>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</si>
  <si>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</si>
  <si>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</si>
  <si>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</si>
  <si>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</si>
  <si>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</si>
  <si>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</si>
  <si>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</si>
  <si>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</si>
  <si>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</si>
  <si>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</si>
  <si>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</si>
  <si>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</si>
  <si>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</si>
  <si>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</si>
  <si>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</si>
  <si>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</si>
  <si>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</si>
  <si>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</si>
  <si>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</si>
  <si>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</si>
  <si>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</si>
  <si>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</si>
  <si>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</si>
  <si>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</si>
  <si>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</si>
  <si>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</si>
  <si>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</si>
  <si>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</si>
  <si>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</si>
  <si>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</si>
  <si>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</si>
  <si>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</si>
  <si>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</si>
  <si>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</si>
  <si>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</si>
  <si>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</si>
  <si>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</si>
  <si>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</si>
  <si>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</si>
  <si>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</si>
  <si>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</si>
  <si>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</si>
  <si>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</si>
  <si>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</si>
  <si>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</si>
  <si>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</si>
  <si>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</si>
  <si>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</si>
  <si>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</si>
  <si>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</si>
  <si>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</si>
  <si>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</si>
  <si>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</si>
  <si>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</si>
  <si>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</si>
  <si>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</si>
  <si>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</si>
  <si>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</si>
  <si>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</si>
  <si>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</si>
  <si>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</si>
  <si>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</si>
  <si>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</si>
  <si>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</si>
  <si>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</si>
  <si>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</si>
  <si>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</si>
  <si>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</si>
  <si>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</si>
  <si>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</si>
  <si>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</si>
  <si>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</si>
  <si>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</si>
  <si>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</si>
  <si>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</si>
  <si>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</si>
  <si>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</si>
  <si>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</si>
  <si>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</si>
  <si>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</si>
  <si>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</si>
  <si>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</si>
  <si>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</si>
  <si>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</si>
  <si>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</si>
  <si>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</si>
  <si>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</si>
  <si>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</si>
  <si>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</si>
  <si>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</si>
  <si>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</si>
  <si>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</si>
  <si>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</si>
  <si>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</si>
  <si>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</si>
  <si>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</si>
  <si>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</si>
  <si>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</si>
  <si>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</si>
  <si>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</si>
  <si>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</si>
  <si>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</si>
  <si>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</si>
  <si>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</si>
  <si>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</si>
  <si>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</si>
  <si>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</si>
  <si>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</si>
  <si>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</si>
  <si>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</si>
  <si>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</si>
  <si>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</si>
  <si>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</si>
  <si>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</si>
  <si>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</si>
  <si>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</si>
  <si>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</si>
  <si>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</si>
  <si>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</si>
  <si>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</si>
  <si>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</si>
  <si>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</si>
  <si>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</si>
  <si>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</si>
  <si>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</si>
  <si>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</si>
  <si>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</si>
  <si>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</si>
  <si>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</si>
  <si>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</si>
  <si>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</si>
  <si>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</si>
  <si>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</si>
  <si>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</si>
  <si>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</si>
  <si>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</si>
  <si>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</si>
  <si>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</si>
  <si>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</si>
  <si>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</si>
  <si>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</si>
  <si>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</si>
  <si>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</si>
  <si>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</si>
  <si>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</si>
  <si>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</si>
  <si>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</si>
  <si>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</si>
  <si>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</si>
  <si>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</si>
  <si>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</si>
  <si>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</si>
  <si>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</si>
  <si>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</si>
  <si>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</si>
  <si>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</si>
  <si>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</si>
  <si>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</si>
  <si>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</si>
  <si>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</si>
  <si>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</si>
  <si>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</si>
  <si>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</si>
  <si>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</si>
  <si>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</si>
  <si>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</si>
  <si>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</si>
  <si>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</si>
  <si>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</si>
  <si>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</si>
  <si>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</si>
  <si>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</si>
  <si>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</si>
  <si>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</si>
  <si>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</si>
  <si>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</si>
  <si>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</si>
  <si>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</si>
  <si>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</si>
  <si>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</si>
  <si>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</si>
  <si>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</si>
  <si>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</si>
  <si>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</si>
  <si>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</si>
  <si>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</si>
  <si>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</si>
  <si>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</si>
  <si>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</si>
  <si>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</si>
  <si>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</si>
  <si>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</si>
  <si>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</si>
  <si>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</si>
  <si>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</si>
  <si>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</si>
  <si>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</si>
  <si>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</si>
  <si>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</si>
  <si>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</si>
  <si>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</si>
  <si>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</si>
  <si>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</si>
  <si>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</si>
  <si>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</si>
  <si>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</si>
  <si>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</si>
  <si>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</si>
  <si>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</si>
  <si>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</si>
  <si>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</si>
  <si>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</si>
  <si>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</si>
  <si>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</si>
  <si>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</si>
  <si>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</si>
  <si>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</si>
  <si>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</si>
  <si>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</si>
  <si>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</si>
  <si>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</si>
  <si>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</si>
  <si>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</si>
  <si>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</si>
  <si>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</si>
  <si>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</si>
  <si>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</si>
  <si>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</si>
  <si>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</si>
  <si>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</si>
  <si>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</si>
  <si>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</si>
  <si>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</si>
  <si>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</si>
  <si>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</si>
  <si>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</si>
  <si>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</si>
  <si>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</si>
  <si>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</si>
  <si>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</si>
  <si>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</si>
  <si>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</si>
  <si>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</si>
  <si>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</si>
  <si>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</si>
  <si>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</si>
  <si>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</si>
  <si>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</si>
  <si>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</si>
  <si>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</si>
  <si>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</si>
  <si>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</si>
  <si>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</si>
  <si>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</si>
  <si>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</si>
  <si>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</si>
  <si>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</si>
  <si>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</si>
  <si>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</si>
  <si>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</si>
  <si>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</si>
  <si>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</si>
  <si>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</si>
  <si>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</si>
  <si>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</si>
  <si>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</si>
  <si>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</si>
  <si>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</si>
  <si>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</si>
  <si>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</si>
  <si>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</si>
  <si>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</si>
  <si>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</si>
  <si>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</si>
  <si>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</si>
  <si>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</si>
  <si>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</si>
  <si>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</si>
  <si>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</si>
  <si>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</si>
  <si>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</si>
  <si>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</si>
  <si>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</si>
  <si>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</si>
  <si>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</si>
  <si>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</si>
  <si>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</si>
  <si>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</si>
  <si>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</si>
  <si>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</si>
  <si>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</si>
  <si>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</si>
  <si>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</si>
  <si>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</si>
  <si>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</si>
  <si>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</si>
  <si>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</si>
  <si>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</si>
  <si>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</si>
  <si>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</si>
  <si>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</si>
  <si>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</si>
  <si>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</si>
  <si>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</si>
  <si>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</si>
  <si>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</si>
  <si>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</si>
  <si>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</si>
  <si>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</si>
  <si>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</si>
  <si>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</si>
  <si>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</si>
  <si>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</si>
  <si>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</si>
  <si>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</si>
  <si>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</si>
  <si>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</si>
  <si>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</si>
  <si>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</si>
  <si>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</si>
  <si>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</si>
  <si>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</si>
  <si>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</si>
  <si>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</si>
  <si>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</si>
  <si>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</si>
  <si>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</si>
  <si>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</si>
  <si>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</si>
  <si>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</si>
  <si>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</si>
  <si>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</si>
  <si>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</si>
  <si>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</si>
  <si>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</si>
  <si>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</si>
  <si>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</si>
  <si>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</si>
  <si>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</si>
  <si>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</si>
  <si>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</si>
  <si>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</si>
  <si>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</si>
  <si>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</si>
  <si>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</si>
  <si>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</si>
  <si>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</si>
  <si>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</si>
  <si>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</si>
  <si>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</si>
  <si>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</si>
  <si>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</si>
  <si>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</si>
  <si>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</si>
  <si>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</si>
  <si>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</si>
  <si>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</si>
  <si>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</si>
  <si>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</si>
  <si>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</si>
  <si>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</si>
  <si>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</si>
  <si>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</si>
  <si>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</si>
  <si>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</si>
  <si>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</si>
  <si>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</si>
  <si>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</si>
  <si>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</si>
  <si>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</si>
  <si>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</si>
  <si>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</si>
  <si>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</si>
  <si>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</si>
  <si>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</si>
  <si>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</si>
  <si>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</si>
  <si>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</si>
  <si>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</si>
  <si>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</si>
  <si>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</si>
  <si>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</si>
  <si>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</si>
  <si>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</si>
  <si>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</si>
  <si>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</si>
  <si>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</si>
  <si>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</si>
  <si>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</si>
  <si>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</si>
  <si>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</si>
  <si>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</si>
  <si>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</si>
  <si>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</si>
  <si>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</si>
  <si>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</si>
  <si>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</si>
  <si>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</si>
  <si>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</si>
  <si>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</si>
  <si>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</si>
  <si>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</si>
  <si>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</si>
  <si>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</si>
  <si>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</si>
  <si>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</si>
  <si>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</si>
  <si>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</si>
  <si>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</si>
  <si>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</si>
  <si>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</si>
  <si>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</si>
  <si>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</si>
  <si>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</si>
  <si>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</si>
  <si>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</si>
  <si>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</si>
  <si>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</si>
  <si>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</si>
  <si>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</si>
  <si>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</si>
  <si>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</si>
  <si>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</si>
  <si>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</si>
  <si>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</si>
  <si>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</si>
  <si>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</si>
  <si>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</si>
  <si>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</si>
  <si>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</si>
  <si>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</si>
  <si>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</si>
  <si>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</si>
  <si>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</si>
  <si>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</si>
  <si>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</si>
  <si>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</si>
  <si>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</si>
  <si>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</si>
  <si>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</si>
  <si>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</si>
  <si>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</si>
  <si>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</si>
  <si>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</si>
  <si>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</si>
  <si>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</si>
  <si>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</si>
  <si>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</si>
  <si>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</si>
  <si>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</si>
  <si>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</si>
  <si>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</si>
  <si>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</si>
  <si>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</si>
  <si>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</si>
  <si>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</si>
  <si>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</si>
  <si>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</si>
  <si>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</si>
  <si>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</si>
  <si>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</si>
  <si>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</si>
  <si>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</si>
  <si>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</si>
  <si>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</si>
  <si>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</si>
  <si>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</si>
  <si>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</si>
  <si>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</si>
  <si>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</si>
  <si>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</si>
  <si>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</si>
  <si>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</si>
  <si>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</si>
  <si>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</si>
  <si>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</si>
  <si>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</si>
  <si>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</si>
  <si>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</si>
  <si>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</si>
  <si>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</si>
  <si>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</si>
  <si>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</si>
  <si>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</si>
  <si>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</si>
  <si>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</si>
  <si>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</si>
  <si>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</si>
  <si>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</si>
  <si>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</si>
  <si>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</si>
  <si>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</si>
  <si>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</si>
  <si>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</si>
  <si>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</si>
  <si>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</si>
  <si>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</si>
  <si>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</si>
  <si>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</si>
  <si>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</si>
  <si>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</si>
  <si>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</si>
  <si>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</si>
  <si>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</si>
  <si>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</si>
  <si>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</si>
  <si>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</si>
  <si>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</si>
  <si>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</si>
  <si>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</si>
  <si>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</si>
  <si>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</si>
  <si>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</si>
  <si>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</si>
  <si>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</si>
  <si>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</si>
  <si>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</si>
  <si>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</si>
  <si>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</si>
  <si>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</si>
  <si>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</si>
  <si>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</si>
  <si>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</si>
  <si>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</si>
  <si>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</si>
  <si>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</si>
  <si>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</si>
  <si>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</si>
  <si>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</si>
  <si>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</si>
  <si>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</si>
  <si>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</si>
  <si>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</si>
  <si>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</si>
  <si>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</si>
  <si>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</si>
  <si>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</si>
  <si>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</si>
  <si>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</si>
  <si>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</si>
  <si>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</si>
  <si>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</si>
  <si>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</si>
  <si>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</si>
  <si>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</si>
  <si>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</si>
  <si>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</si>
  <si>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</si>
  <si>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</si>
  <si>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</si>
  <si>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</si>
  <si>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</si>
  <si>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</si>
  <si>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</si>
  <si>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</si>
  <si>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</si>
  <si>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</si>
  <si>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</si>
  <si>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</si>
  <si>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</si>
  <si>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</si>
  <si>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</si>
  <si>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</si>
  <si>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</si>
  <si>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</si>
  <si>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</si>
  <si>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</si>
  <si>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</si>
  <si>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</si>
  <si>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</si>
  <si>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</si>
  <si>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</si>
  <si>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</si>
  <si>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</si>
  <si>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</si>
  <si>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</si>
  <si>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</si>
  <si>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</si>
  <si>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</si>
  <si>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</si>
  <si>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</si>
  <si>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</si>
  <si>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</si>
  <si>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</si>
  <si>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</si>
  <si>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</si>
  <si>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</si>
  <si>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</si>
  <si>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</si>
  <si>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</si>
  <si>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</si>
  <si>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</si>
  <si>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</si>
  <si>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</si>
  <si>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</si>
  <si>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</si>
  <si>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</si>
  <si>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</si>
  <si>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</si>
  <si>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</si>
  <si>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</si>
  <si>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</si>
  <si>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</si>
  <si>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</si>
  <si>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</si>
  <si>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</si>
  <si>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</si>
  <si>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</si>
  <si>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</si>
  <si>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</si>
  <si>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</si>
  <si>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</si>
  <si>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</si>
  <si>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</si>
  <si>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</si>
  <si>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</si>
  <si>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</si>
  <si>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</si>
  <si>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</si>
  <si>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</si>
  <si>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</si>
  <si>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</si>
  <si>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</si>
  <si>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</si>
  <si>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</si>
  <si>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</si>
  <si>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</si>
  <si>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</si>
  <si>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</si>
  <si>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</si>
  <si>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</si>
  <si>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</si>
  <si>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</si>
  <si>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</si>
  <si>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</si>
  <si>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</si>
  <si>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</si>
  <si>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</si>
  <si>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</si>
  <si>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</si>
  <si>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</si>
  <si>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</si>
  <si>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</si>
  <si>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</si>
  <si>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</si>
  <si>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</si>
  <si>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</si>
  <si>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</si>
  <si>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</si>
  <si>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</si>
  <si>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</si>
  <si>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</si>
  <si>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</si>
  <si>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</si>
  <si>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</si>
  <si>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</si>
  <si>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</si>
  <si>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</si>
  <si>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</si>
  <si>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</si>
  <si>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</si>
  <si>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</si>
  <si>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</si>
  <si>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</si>
  <si>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</si>
  <si>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</si>
  <si>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</si>
  <si>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</si>
  <si>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</si>
  <si>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</si>
  <si>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</si>
  <si>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</si>
  <si>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</si>
  <si>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</si>
  <si>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</si>
  <si>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</si>
  <si>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</si>
  <si>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</si>
  <si>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</si>
  <si>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</si>
  <si>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</si>
  <si>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</si>
  <si>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</si>
  <si>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</si>
  <si>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</si>
  <si>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</si>
  <si>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</si>
  <si>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</si>
  <si>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</si>
  <si>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</si>
  <si>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</si>
  <si>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</si>
  <si>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</si>
  <si>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</si>
  <si>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</si>
  <si>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</si>
  <si>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</si>
  <si>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</si>
  <si>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</si>
  <si>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</si>
  <si>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</si>
  <si>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</si>
  <si>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</si>
  <si>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</si>
  <si>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</si>
  <si>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</si>
  <si>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</si>
  <si>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</si>
  <si>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</si>
  <si>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</si>
  <si>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</si>
  <si>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</si>
  <si>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</si>
  <si>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</si>
  <si>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</si>
  <si>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</si>
  <si>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</si>
  <si>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</si>
  <si>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</si>
  <si>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</si>
  <si>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</si>
  <si>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</si>
  <si>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</si>
  <si>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</si>
  <si>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</si>
  <si>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</si>
  <si>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</si>
  <si>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</si>
  <si>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</si>
  <si>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</si>
  <si>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</si>
  <si>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</si>
  <si>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</si>
  <si>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</si>
  <si>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</si>
  <si>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</si>
  <si>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</si>
  <si>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</si>
  <si>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</si>
  <si>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</si>
  <si>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</si>
  <si>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</si>
  <si>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</si>
  <si>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</si>
  <si>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</si>
  <si>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</si>
  <si>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</si>
  <si>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</si>
  <si>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</si>
  <si>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</si>
  <si>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</si>
  <si>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</si>
  <si>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</si>
  <si>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</si>
  <si>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</si>
  <si>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</si>
  <si>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</si>
  <si>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</si>
  <si>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</si>
  <si>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</si>
  <si>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</si>
  <si>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</si>
  <si>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</si>
  <si>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</si>
  <si>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</si>
  <si>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</si>
  <si>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</si>
  <si>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</si>
  <si>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</si>
  <si>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</si>
  <si>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</si>
  <si>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</si>
  <si>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</si>
  <si>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</si>
  <si>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</si>
  <si>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</si>
  <si>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</si>
  <si>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</si>
  <si>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</si>
  <si>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</si>
  <si>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</si>
  <si>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</si>
  <si>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</si>
  <si>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</si>
  <si>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</si>
  <si>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</si>
  <si>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</si>
  <si>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</si>
  <si>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</si>
  <si>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</si>
  <si>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</si>
  <si>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</si>
  <si>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</si>
  <si>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</si>
  <si>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</si>
  <si>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</si>
  <si>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</si>
  <si>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</si>
  <si>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</si>
  <si>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</si>
  <si>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</si>
  <si>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</si>
  <si>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</si>
  <si>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</si>
  <si>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</si>
  <si>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</si>
  <si>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</si>
  <si>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</si>
  <si>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</si>
  <si>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</si>
  <si>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</si>
  <si>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</si>
  <si>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</si>
  <si>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</si>
  <si>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</si>
  <si>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</si>
  <si>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</si>
  <si>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</si>
  <si>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</si>
  <si>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</si>
  <si>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</si>
  <si>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</si>
  <si>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</si>
  <si>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</si>
  <si>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</si>
  <si>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</si>
  <si>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</si>
  <si>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</si>
  <si>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</si>
  <si>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</si>
  <si>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</si>
  <si>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</si>
  <si>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</si>
  <si>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</si>
  <si>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</si>
  <si>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</si>
  <si>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</si>
  <si>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</si>
  <si>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</si>
  <si>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</si>
  <si>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</si>
  <si>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</si>
  <si>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</si>
  <si>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</si>
  <si>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</si>
  <si>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</si>
  <si>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</si>
  <si>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</si>
  <si>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</si>
  <si>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</si>
  <si>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</si>
  <si>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</si>
  <si>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</si>
  <si>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</si>
  <si>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</si>
  <si>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</si>
  <si>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</si>
  <si>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</si>
  <si>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</si>
  <si>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</si>
  <si>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</si>
  <si>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</si>
  <si>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</si>
  <si>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</si>
  <si>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</si>
  <si>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</si>
  <si>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</si>
  <si>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</si>
  <si>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</si>
  <si>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</si>
  <si>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</si>
  <si>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</si>
  <si>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</si>
  <si>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</si>
  <si>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</si>
  <si>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</si>
  <si>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</si>
  <si>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</si>
  <si>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</si>
  <si>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</si>
  <si>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</si>
  <si>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</si>
  <si>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</si>
  <si>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</si>
  <si>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</si>
  <si>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</si>
  <si>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</si>
  <si>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</si>
  <si>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</si>
  <si>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</si>
  <si>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</si>
  <si>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</si>
  <si>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</si>
  <si>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</si>
  <si>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</si>
  <si>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</si>
  <si>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</si>
  <si>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</si>
  <si>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</si>
  <si>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</si>
  <si>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</si>
  <si>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</si>
  <si>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</si>
  <si>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</si>
  <si>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</si>
  <si>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</si>
  <si>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</si>
  <si>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</si>
  <si>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</si>
  <si>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</si>
  <si>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</si>
  <si>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</si>
  <si>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</si>
  <si>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</si>
  <si>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</si>
  <si>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</si>
  <si>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</si>
  <si>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</si>
  <si>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</si>
  <si>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</si>
  <si>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</si>
  <si>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</si>
  <si>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</si>
  <si>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</si>
  <si>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</si>
  <si>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</si>
  <si>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</si>
  <si>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</si>
  <si>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</si>
  <si>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</si>
  <si>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</si>
  <si>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</si>
  <si>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</si>
  <si>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</si>
  <si>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</si>
  <si>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</si>
  <si>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</si>
  <si>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</si>
  <si>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</si>
  <si>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</si>
  <si>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</si>
  <si>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</si>
  <si>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</si>
  <si>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</si>
  <si>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</si>
  <si>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</si>
  <si>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</si>
  <si>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</si>
  <si>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</si>
  <si>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</si>
  <si>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</si>
  <si>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</si>
  <si>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</si>
  <si>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</si>
  <si>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</si>
  <si>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</si>
  <si>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</si>
  <si>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</si>
  <si>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</si>
  <si>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</si>
  <si>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</si>
  <si>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</si>
  <si>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</si>
  <si>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</si>
  <si>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</si>
  <si>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</si>
  <si>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</si>
  <si>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</si>
  <si>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</si>
  <si>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</si>
  <si>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</si>
  <si>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</si>
  <si>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</si>
  <si>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</si>
  <si>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</si>
  <si>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</si>
  <si>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</si>
  <si>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</si>
  <si>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</si>
  <si>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</si>
  <si>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</si>
  <si>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</si>
  <si>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</si>
  <si>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</si>
  <si>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</si>
  <si>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</si>
  <si>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</si>
  <si>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</si>
  <si>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</si>
  <si>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</si>
  <si>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</si>
  <si>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</si>
  <si>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</si>
  <si>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</si>
  <si>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</si>
  <si>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</si>
  <si>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</si>
  <si>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</si>
  <si>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</si>
  <si>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</si>
  <si>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</si>
  <si>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</si>
  <si>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</si>
  <si>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</si>
  <si>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</si>
  <si>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</si>
  <si>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</si>
  <si>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</si>
  <si>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</si>
  <si>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</si>
  <si>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</si>
  <si>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</si>
  <si>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</si>
  <si>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</si>
  <si>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</si>
  <si>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</si>
  <si>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</si>
  <si>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</si>
  <si>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</si>
  <si>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</si>
  <si>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</si>
  <si>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</si>
  <si>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</si>
  <si>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</si>
  <si>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</si>
  <si>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</si>
  <si>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</si>
  <si>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</si>
  <si>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</si>
  <si>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</si>
  <si>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</si>
  <si>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</si>
  <si>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</si>
  <si>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</si>
  <si>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</si>
  <si>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</si>
  <si>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</si>
  <si>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</si>
  <si>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</si>
  <si>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</si>
  <si>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</si>
  <si>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</si>
  <si>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</si>
  <si>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</si>
  <si>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</si>
  <si>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</si>
  <si>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</si>
  <si>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</si>
  <si>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</si>
  <si>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</si>
  <si>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</si>
  <si>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</si>
  <si>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</si>
  <si>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</si>
  <si>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</si>
  <si>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</si>
  <si>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</si>
  <si>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</si>
  <si>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</si>
  <si>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</si>
  <si>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</si>
  <si>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</si>
  <si>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</si>
  <si>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</si>
  <si>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</si>
  <si>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</si>
  <si>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</si>
  <si>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</si>
  <si>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</si>
  <si>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</si>
  <si>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</si>
  <si>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</si>
  <si>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</si>
  <si>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</si>
  <si>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</si>
  <si>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</si>
  <si>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</si>
  <si>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</si>
  <si>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</si>
  <si>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</si>
  <si>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</si>
  <si>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</si>
  <si>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</si>
  <si>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</si>
  <si>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</si>
  <si>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</si>
  <si>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</si>
  <si>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</si>
  <si>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</si>
  <si>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</si>
  <si>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</si>
  <si>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</si>
  <si>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</si>
  <si>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</si>
  <si>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</si>
  <si>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</si>
  <si>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</si>
  <si>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</si>
  <si>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</si>
  <si>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</si>
  <si>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</si>
  <si>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</si>
  <si>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</si>
  <si>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</si>
  <si>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</si>
  <si>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</si>
  <si>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</si>
  <si>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</si>
  <si>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</si>
  <si>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</si>
  <si>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</si>
  <si>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</si>
  <si>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</si>
  <si>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</si>
  <si>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</si>
  <si>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</si>
  <si>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</si>
  <si>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</si>
  <si>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</si>
  <si>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</si>
  <si>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</si>
  <si>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</si>
  <si>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</si>
  <si>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</si>
  <si>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</si>
  <si>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</si>
  <si>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</si>
  <si>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</si>
  <si>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</si>
  <si>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</si>
  <si>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</si>
  <si>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</si>
  <si>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</si>
  <si>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</si>
  <si>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</si>
  <si>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</si>
  <si>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</si>
  <si>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</si>
  <si>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</si>
  <si>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</si>
  <si>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</si>
  <si>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</si>
  <si>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</si>
  <si>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</si>
  <si>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</si>
  <si>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</si>
  <si>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</si>
  <si>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</si>
  <si>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</si>
  <si>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</si>
  <si>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</si>
  <si>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</si>
  <si>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</si>
  <si>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</si>
  <si>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</si>
  <si>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</si>
  <si>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</si>
  <si>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</si>
  <si>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</si>
  <si>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</si>
  <si>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</si>
  <si>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</si>
  <si>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</si>
  <si>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</si>
  <si>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</si>
  <si>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</si>
  <si>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</si>
  <si>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</si>
  <si>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</si>
  <si>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</si>
  <si>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</si>
  <si>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</si>
  <si>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</si>
  <si>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</si>
  <si>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</si>
  <si>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</si>
  <si>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</si>
  <si>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</si>
  <si>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</si>
  <si>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</si>
  <si>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</si>
  <si>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</si>
  <si>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</si>
  <si>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</si>
  <si>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</si>
  <si>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</si>
  <si>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</si>
  <si>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</si>
  <si>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</si>
  <si>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</si>
  <si>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</si>
  <si>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</si>
  <si>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</si>
  <si>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</si>
  <si>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</si>
  <si>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</si>
  <si>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</si>
  <si>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</si>
  <si>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</si>
  <si>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</si>
  <si>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</si>
  <si>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</si>
  <si>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</si>
  <si>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</si>
  <si>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</si>
  <si>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</si>
  <si>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</si>
  <si>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</si>
  <si>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</si>
  <si>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</si>
  <si>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</si>
  <si>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</si>
  <si>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</si>
  <si>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</si>
  <si>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</si>
  <si>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</si>
  <si>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</si>
  <si>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</si>
  <si>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</si>
  <si>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</si>
  <si>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</si>
  <si>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</si>
  <si>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</si>
  <si>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</si>
  <si>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</si>
  <si>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</si>
  <si>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</si>
  <si>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</si>
  <si>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</si>
  <si>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</si>
  <si>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</si>
  <si>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</si>
  <si>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</si>
  <si>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</si>
  <si>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</si>
  <si>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</si>
  <si>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</si>
  <si>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</si>
  <si>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</si>
  <si>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</si>
  <si>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</si>
  <si>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</si>
  <si>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</si>
  <si>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</si>
  <si>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</si>
  <si>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</si>
  <si>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</si>
  <si>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</si>
  <si>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</si>
  <si>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</si>
  <si>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</si>
  <si>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</si>
  <si>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</si>
  <si>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</si>
  <si>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</si>
  <si>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</si>
  <si>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</si>
  <si>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</si>
  <si>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</si>
  <si>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</si>
  <si>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</si>
  <si>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</si>
  <si>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</si>
  <si>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</si>
  <si>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</si>
  <si>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</si>
  <si>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</si>
  <si>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</si>
  <si>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</si>
  <si>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</si>
  <si>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</si>
  <si>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</si>
  <si>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</si>
  <si>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</si>
  <si>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</si>
  <si>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</si>
  <si>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</si>
  <si>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</si>
  <si>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</si>
  <si>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</si>
  <si>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</si>
  <si>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</si>
  <si>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</si>
  <si>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</si>
  <si>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</si>
  <si>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</si>
  <si>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</si>
  <si>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</si>
  <si>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</si>
  <si>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</si>
  <si>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</si>
  <si>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</si>
  <si>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</si>
  <si>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</si>
  <si>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</si>
  <si>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</si>
  <si>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</si>
  <si>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</si>
  <si>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</si>
  <si>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</si>
  <si>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</si>
  <si>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</si>
  <si>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</si>
  <si>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</si>
  <si>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</si>
  <si>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</si>
  <si>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</si>
  <si>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</si>
  <si>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</si>
  <si>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</si>
  <si>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</si>
  <si>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</si>
  <si>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</si>
  <si>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</si>
  <si>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</si>
  <si>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</si>
  <si>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</si>
  <si>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</si>
  <si>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</si>
  <si>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</si>
  <si>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</si>
  <si>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</si>
  <si>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</si>
  <si>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</si>
  <si>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</si>
  <si>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</si>
  <si>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</si>
  <si>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</si>
  <si>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</si>
  <si>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</si>
  <si>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</si>
  <si>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</si>
  <si>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</si>
  <si>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</si>
  <si>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</si>
  <si>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</si>
  <si>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</si>
  <si>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</si>
  <si>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</si>
  <si>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</si>
  <si>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</si>
  <si>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</si>
  <si>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</si>
  <si>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</si>
  <si>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</si>
  <si>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</si>
  <si>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</si>
  <si>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</si>
  <si>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</si>
  <si>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</si>
  <si>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</si>
  <si>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</si>
  <si>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</si>
  <si>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</si>
  <si>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</si>
  <si>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</si>
  <si>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</si>
  <si>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</si>
  <si>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</si>
  <si>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</si>
  <si>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</si>
  <si>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</si>
  <si>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</si>
  <si>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</si>
  <si>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</si>
  <si>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</si>
  <si>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</si>
  <si>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</si>
  <si>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</si>
  <si>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</si>
  <si>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</si>
  <si>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</si>
  <si>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</si>
  <si>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</si>
  <si>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</si>
  <si>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</si>
  <si>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</si>
  <si>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</si>
  <si>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</si>
  <si>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</si>
  <si>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</si>
  <si>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</si>
  <si>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</si>
  <si>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</si>
  <si>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</si>
  <si>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</si>
  <si>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</si>
  <si>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</si>
  <si>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</si>
  <si>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</si>
  <si>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</si>
  <si>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</si>
  <si>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</si>
  <si>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</si>
  <si>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</si>
  <si>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</si>
  <si>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</si>
  <si>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</si>
  <si>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</si>
  <si>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</si>
  <si>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</si>
  <si>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</si>
  <si>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</si>
  <si>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</si>
  <si>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</si>
  <si>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</si>
  <si>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</si>
  <si>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</si>
  <si>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</si>
  <si>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</si>
  <si>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</si>
  <si>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</si>
  <si>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</si>
  <si>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</si>
  <si>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</si>
  <si>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</si>
  <si>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</si>
  <si>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</si>
  <si>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</si>
  <si>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</si>
  <si>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</si>
  <si>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</si>
  <si>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</si>
  <si>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</si>
  <si>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</si>
  <si>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</si>
  <si>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</si>
  <si>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</si>
  <si>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</si>
  <si>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</si>
  <si>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</si>
  <si>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</si>
  <si>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</si>
  <si>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</si>
  <si>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</si>
  <si>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</si>
  <si>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</si>
  <si>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</si>
  <si>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</si>
  <si>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</si>
  <si>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</si>
  <si>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</si>
  <si>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</si>
  <si>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</si>
  <si>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</si>
  <si>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</si>
  <si>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</si>
  <si>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</si>
  <si>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</si>
  <si>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</si>
  <si>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</si>
  <si>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</si>
  <si>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</si>
  <si>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</si>
  <si>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</si>
  <si>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</si>
  <si>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</si>
  <si>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</si>
  <si>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</si>
  <si>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</si>
  <si>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</si>
  <si>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</si>
  <si>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</si>
  <si>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</si>
  <si>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</si>
  <si>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</si>
  <si>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</si>
  <si>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</si>
  <si>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</si>
  <si>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</si>
  <si>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</si>
  <si>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</si>
  <si>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</si>
  <si>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</si>
  <si>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</si>
  <si>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</si>
  <si>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</si>
  <si>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</si>
  <si>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</si>
  <si>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</si>
  <si>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</si>
  <si>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</si>
  <si>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</si>
  <si>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</si>
  <si>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</si>
  <si>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</si>
  <si>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</si>
  <si>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</si>
  <si>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</si>
  <si>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</si>
  <si>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</si>
  <si>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</si>
  <si>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</si>
  <si>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</si>
  <si>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</si>
  <si>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</si>
  <si>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</si>
  <si>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</si>
  <si>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</si>
  <si>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</si>
  <si>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</si>
  <si>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</si>
  <si>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</si>
  <si>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</si>
  <si>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</si>
  <si>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</si>
  <si>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</si>
  <si>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</si>
  <si>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</si>
  <si>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</si>
  <si>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</si>
  <si>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</si>
  <si>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</si>
  <si>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</si>
  <si>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</si>
  <si>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</si>
  <si>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</si>
  <si>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</si>
  <si>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</si>
  <si>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</si>
  <si>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</si>
  <si>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</si>
  <si>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</si>
  <si>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</si>
  <si>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</si>
  <si>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</si>
  <si>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</si>
  <si>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</si>
  <si>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</si>
  <si>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</si>
  <si>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</si>
  <si>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</si>
  <si>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</si>
  <si>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</si>
  <si>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</si>
  <si>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</si>
  <si>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</si>
  <si>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</si>
  <si>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</si>
  <si>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</si>
  <si>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</si>
  <si>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</si>
  <si>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</si>
  <si>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</si>
  <si>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</si>
  <si>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</si>
  <si>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</si>
  <si>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</si>
  <si>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</si>
  <si>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</si>
  <si>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</si>
  <si>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</si>
  <si>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</si>
  <si>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</si>
  <si>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</si>
  <si>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</si>
  <si>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</si>
  <si>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</si>
  <si>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</si>
  <si>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</si>
  <si>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</si>
  <si>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</si>
  <si>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</si>
  <si>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</si>
  <si>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</si>
  <si>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</si>
  <si>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</si>
  <si>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</si>
  <si>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</si>
  <si>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</si>
  <si>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</si>
  <si>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</si>
  <si>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</si>
  <si>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</si>
  <si>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</si>
  <si>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</si>
  <si>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</si>
  <si>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</si>
  <si>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</si>
  <si>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</si>
  <si>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</si>
  <si>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</si>
  <si>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</si>
  <si>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</si>
  <si>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</si>
  <si>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</si>
  <si>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</si>
  <si>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</si>
  <si>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</si>
  <si>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</si>
  <si>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</si>
  <si>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</si>
  <si>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</si>
  <si>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</si>
  <si>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</si>
  <si>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</si>
  <si>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</si>
  <si>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</si>
  <si>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</si>
  <si>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</si>
  <si>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</si>
  <si>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</si>
  <si>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</si>
  <si>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</si>
  <si>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</si>
  <si>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</si>
  <si>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</si>
  <si>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</si>
  <si>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</si>
  <si>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</si>
  <si>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</si>
  <si>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</si>
  <si>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</si>
  <si>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</si>
  <si>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</si>
  <si>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</si>
  <si>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</si>
  <si>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</si>
  <si>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</si>
  <si>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</si>
  <si>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</si>
  <si>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</si>
  <si>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</si>
  <si>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</si>
  <si>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</si>
  <si>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</si>
  <si>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</si>
  <si>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</si>
  <si>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</si>
  <si>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</si>
  <si>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</si>
  <si>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</si>
  <si>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</si>
  <si>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</si>
  <si>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</si>
  <si>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</si>
  <si>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</si>
  <si>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</si>
  <si>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</si>
  <si>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</si>
  <si>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</si>
  <si>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</si>
  <si>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</si>
  <si>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</si>
  <si>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</si>
  <si>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</si>
  <si>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</si>
  <si>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</si>
  <si>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</si>
  <si>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</si>
  <si>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</si>
  <si>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</si>
  <si>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</si>
  <si>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</si>
  <si>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</si>
  <si>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</si>
  <si>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</si>
  <si>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</si>
  <si>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</si>
  <si>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</si>
  <si>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</si>
  <si>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</si>
  <si>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</si>
  <si>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</si>
  <si>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</si>
  <si>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</si>
  <si>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</si>
  <si>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</si>
  <si>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</si>
  <si>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</si>
  <si>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</si>
  <si>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</si>
  <si>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</si>
  <si>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</si>
  <si>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</si>
  <si>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</si>
  <si>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</si>
  <si>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</si>
  <si>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</si>
  <si>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</si>
  <si>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</si>
  <si>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</si>
  <si>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</si>
  <si>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</si>
  <si>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</si>
  <si>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</si>
  <si>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</si>
  <si>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</si>
  <si>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</si>
  <si>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</si>
  <si>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</si>
  <si>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</si>
  <si>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</si>
  <si>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</si>
  <si>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</si>
  <si>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</si>
  <si>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</si>
  <si>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</si>
  <si>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</si>
  <si>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</si>
  <si>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</si>
  <si>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</si>
  <si>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</si>
  <si>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</si>
  <si>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</si>
  <si>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</si>
  <si>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</si>
  <si>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</si>
  <si>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</si>
  <si>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</si>
  <si>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</si>
  <si>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</si>
  <si>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</si>
  <si>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</si>
  <si>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</si>
  <si>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</si>
  <si>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</si>
  <si>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</si>
  <si>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</si>
  <si>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</si>
  <si>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</si>
  <si>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</si>
  <si>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</si>
  <si>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</si>
  <si>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</si>
  <si>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</si>
  <si>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</si>
  <si>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</si>
  <si>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</si>
  <si>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</si>
  <si>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</si>
  <si>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</si>
  <si>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</si>
  <si>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</si>
  <si>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</si>
  <si>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</si>
  <si>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</si>
  <si>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</si>
  <si>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</si>
  <si>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</si>
  <si>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</si>
  <si>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</si>
  <si>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</si>
  <si>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</si>
  <si>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</si>
  <si>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</si>
  <si>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</si>
  <si>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</si>
  <si>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</si>
  <si>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</si>
  <si>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</si>
  <si>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</si>
  <si>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</si>
  <si>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</si>
  <si>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</si>
  <si>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</si>
  <si>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</si>
  <si>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</si>
  <si>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</si>
  <si>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</si>
  <si>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</si>
  <si>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</si>
  <si>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</si>
  <si>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</si>
  <si>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</si>
  <si>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</si>
  <si>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</si>
  <si>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</si>
  <si>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</si>
  <si>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</si>
  <si>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</si>
  <si>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</si>
  <si>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</si>
  <si>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</si>
  <si>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</si>
  <si>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</si>
  <si>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</si>
  <si>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</si>
  <si>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</si>
  <si>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</si>
  <si>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</si>
  <si>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</si>
  <si>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</si>
  <si>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</si>
  <si>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</si>
  <si>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</si>
  <si>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</si>
  <si>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</si>
  <si>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</si>
  <si>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</si>
  <si>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</si>
  <si>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</si>
  <si>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</si>
  <si>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</si>
  <si>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</si>
  <si>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</si>
  <si>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</si>
  <si>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</si>
  <si>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</si>
  <si>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</si>
  <si>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</si>
  <si>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</si>
  <si>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</si>
  <si>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</si>
  <si>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</si>
  <si>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</si>
  <si>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</si>
  <si>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</si>
  <si>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</si>
  <si>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</si>
  <si>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</si>
  <si>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</si>
  <si>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</si>
  <si>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</si>
  <si>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</si>
  <si>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</si>
  <si>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</si>
  <si>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</si>
  <si>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</si>
  <si>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</si>
  <si>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</si>
  <si>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</si>
  <si>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</si>
  <si>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</si>
  <si>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</si>
  <si>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</si>
  <si>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</si>
  <si>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</si>
  <si>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</si>
  <si>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</si>
  <si>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</si>
  <si>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</si>
  <si>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</si>
  <si>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</si>
  <si>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</si>
  <si>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</si>
  <si>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</si>
  <si>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</si>
  <si>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</si>
  <si>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</si>
  <si>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</si>
  <si>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</si>
  <si>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</si>
  <si>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</si>
  <si>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</si>
  <si>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</si>
  <si>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</si>
  <si>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</si>
  <si>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</si>
  <si>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</si>
  <si>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</si>
  <si>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</si>
  <si>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</si>
  <si>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</si>
  <si>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</si>
  <si>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</si>
  <si>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</si>
  <si>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</si>
  <si>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</si>
  <si>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</si>
  <si>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</si>
  <si>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</si>
  <si>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</si>
  <si>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</si>
  <si>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</si>
  <si>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</si>
  <si>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</si>
  <si>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</si>
  <si>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</si>
  <si>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</si>
  <si>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</si>
  <si>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</si>
  <si>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</si>
  <si>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</si>
  <si>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</si>
  <si>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</si>
  <si>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</si>
  <si>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</si>
  <si>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</si>
  <si>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</si>
  <si>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</si>
  <si>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</si>
  <si>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</si>
  <si>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</si>
  <si>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</si>
  <si>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</si>
  <si>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</si>
  <si>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</si>
  <si>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</si>
  <si>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</si>
  <si>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</si>
  <si>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</si>
  <si>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</si>
  <si>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</si>
  <si>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</si>
  <si>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</si>
  <si>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</si>
  <si>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</si>
  <si>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</si>
  <si>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</si>
  <si>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</si>
  <si>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</si>
  <si>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</si>
  <si>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</si>
  <si>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</si>
  <si>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</si>
  <si>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</si>
  <si>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</si>
  <si>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</si>
  <si>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</si>
  <si>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</si>
  <si>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</si>
  <si>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</si>
  <si>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</si>
  <si>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</si>
  <si>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</si>
  <si>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</si>
  <si>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</si>
  <si>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</si>
  <si>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</si>
  <si>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</si>
  <si>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</si>
  <si>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</si>
  <si>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</si>
  <si>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</si>
  <si>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</si>
  <si>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</si>
  <si>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</si>
  <si>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</si>
  <si>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</si>
  <si>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</si>
  <si>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</si>
  <si>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</si>
  <si>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</si>
  <si>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</si>
  <si>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</si>
  <si>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</si>
  <si>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</si>
  <si>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</si>
  <si>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</si>
  <si>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</si>
  <si>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</si>
  <si>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</si>
  <si>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</si>
  <si>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</si>
  <si>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</si>
  <si>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</si>
  <si>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</si>
  <si>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</si>
  <si>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</si>
  <si>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</si>
  <si>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</si>
  <si>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</si>
  <si>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</si>
  <si>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</si>
  <si>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</si>
  <si>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</si>
  <si>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</si>
  <si>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</si>
  <si>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</si>
  <si>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</si>
  <si>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</si>
  <si>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</si>
  <si>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</si>
  <si>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</si>
  <si>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</si>
  <si>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</si>
  <si>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</si>
  <si>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</si>
  <si>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</si>
  <si>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</si>
  <si>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</si>
  <si>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</si>
  <si>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</si>
  <si>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</si>
  <si>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</si>
  <si>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</si>
  <si>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</si>
  <si>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</si>
  <si>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</si>
  <si>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</si>
  <si>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</si>
  <si>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</si>
  <si>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</si>
  <si>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</si>
  <si>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</si>
  <si>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</si>
  <si>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</si>
  <si>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</si>
  <si>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</si>
  <si>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</si>
  <si>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</si>
  <si>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</si>
  <si>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</si>
  <si>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</si>
  <si>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</si>
  <si>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</si>
  <si>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</si>
  <si>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</si>
  <si>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</si>
  <si>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</si>
  <si>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</si>
  <si>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</si>
  <si>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</si>
  <si>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</si>
  <si>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</si>
  <si>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</si>
  <si>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</si>
  <si>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</si>
  <si>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</si>
  <si>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</si>
  <si>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</si>
  <si>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</si>
  <si>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</si>
  <si>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</si>
  <si>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</si>
  <si>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</si>
  <si>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</si>
  <si>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</si>
  <si>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</si>
  <si>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</si>
  <si>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</si>
  <si>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</si>
  <si>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</si>
  <si>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</si>
  <si>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</si>
  <si>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</si>
  <si>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</si>
  <si>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</si>
  <si>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</si>
  <si>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</si>
  <si>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</si>
  <si>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</si>
  <si>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</si>
  <si>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</si>
  <si>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</si>
  <si>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</si>
  <si>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</si>
  <si>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</si>
  <si>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</si>
  <si>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</si>
  <si>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</si>
  <si>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</si>
  <si>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</si>
  <si>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</si>
  <si>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</si>
  <si>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</si>
  <si>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</si>
  <si>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</si>
  <si>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</si>
  <si>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</si>
  <si>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</si>
  <si>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</si>
  <si>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</si>
  <si>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</si>
  <si>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</si>
  <si>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</si>
  <si>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</si>
  <si>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</si>
  <si>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</si>
  <si>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</si>
  <si>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</si>
  <si>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</si>
  <si>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</si>
  <si>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</si>
  <si>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</si>
  <si>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</si>
  <si>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</si>
  <si>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</si>
  <si>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</si>
  <si>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</si>
  <si>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</si>
  <si>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</si>
  <si>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</si>
  <si>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</si>
  <si>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</si>
  <si>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</si>
  <si>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</si>
  <si>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</si>
  <si>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</si>
  <si>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</si>
  <si>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</si>
  <si>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</si>
  <si>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</si>
  <si>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</si>
  <si>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</si>
  <si>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</si>
  <si>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</si>
  <si>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</si>
  <si>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</si>
  <si>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</si>
  <si>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</si>
  <si>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</si>
  <si>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</si>
  <si>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</si>
  <si>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</si>
  <si>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</si>
  <si>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</si>
  <si>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</si>
  <si>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</si>
  <si>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</si>
  <si>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</si>
  <si>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</si>
  <si>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</si>
  <si>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</si>
  <si>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</si>
  <si>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</si>
  <si>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</si>
  <si>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</si>
  <si>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</si>
  <si>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</si>
  <si>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</si>
  <si>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</si>
  <si>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</si>
  <si>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</si>
  <si>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</si>
  <si>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</si>
  <si>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</si>
  <si>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</si>
  <si>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</si>
  <si>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ST20240127_141238</t>
  </si>
  <si>
    <t>3Pcs - 5IN Funny, humorous, Gen Z meme sticker (ver1 - black BG) Sticker - i can't i just got a $150 manicure Bumper Sticker - i can't i just got a $150 manicure Sticker</t>
  </si>
  <si>
    <t>https://i.postimg.cc/xdfztf35/ST20240127-141238-I-CANT-I-JUST-GOT-A-150-MANICURE-copy.jpg</t>
  </si>
  <si>
    <t>https://i.postimg.cc/hvBQwTkk/ST20240127-141238-I-CANT-I-JUST-GOT-A-150-MANICURE-copy.jpg</t>
  </si>
  <si>
    <t>https://i.postimg.cc/GhYdt6sx/ST20240127-141238-I-CANT-I-JUST-GOT-A-150-MANICURE-copy.jpg</t>
  </si>
  <si>
    <t>ST20240127_141239</t>
  </si>
  <si>
    <t>3Pcs - 5IN Funny, humorous, Gen Z meme sticker (ver1 - black BG) Sticker - Happy Shadow Though Bumper Sticker - Happy Shadow Though Sticker</t>
  </si>
  <si>
    <t>https://i.postimg.cc/hGN2XZmV/ST20240127-141239-HAPPY-SHADOW-THOUGH-copy.jpg</t>
  </si>
  <si>
    <t>https://i.postimg.cc/DzQSG8J5/ST20240127-141239-HAPPY-SHADOW-THOUGH-copy.jpg</t>
  </si>
  <si>
    <t>https://i.postimg.cc/Y99tS91v/ST20240127-141239-HAPPY-SHADOW-THOUGH-copy.jpg</t>
  </si>
  <si>
    <t>ST20240127_141240</t>
  </si>
  <si>
    <t>3Pcs - 5IN Funny, humorous, Gen Z meme sticker (ver1 - black BG) Sticker - Here You Come Again Bumper Sticker - Here You Come Again Sticker</t>
  </si>
  <si>
    <t>https://i.postimg.cc/sgsxr30h/ST20240127-141240-HERE-YOU-COME-AGAIN-copy.jpg</t>
  </si>
  <si>
    <t>https://i.postimg.cc/L4jm6rPB/ST20240127-141240-HERE-YOU-COME-AGAIN-copy.jpg</t>
  </si>
  <si>
    <t>https://i.postimg.cc/s2zpbF56/ST20240127-141240-HERE-YOU-COME-AGAIN-copy.jpg</t>
  </si>
  <si>
    <t>ST20240127_141241</t>
  </si>
  <si>
    <t>3Pcs - 5IN Funny, humorous, Gen Z meme sticker (ver1 - black BG) Sticker - i am speaking Bumper Sticker - i am speaking Sticker</t>
  </si>
  <si>
    <t>https://i.postimg.cc/k4BFvQQq/ST20240127-141241-I-AM-SPEAKING-copy.jpg</t>
  </si>
  <si>
    <t>https://i.postimg.cc/gkDXrwhD/ST20240127-141241-I-AM-SPEAKING-copy.jpg</t>
  </si>
  <si>
    <t>https://i.postimg.cc/05ZPw7tb/ST20240127-141241-I-AM-SPEAKING-copy.jpg</t>
  </si>
  <si>
    <t>ST20240127_141242</t>
  </si>
  <si>
    <t>3Pcs - 5IN Funny, humorous, Gen Z meme sticker (ver1 - black BG) Sticker - Electricians Have To Strip To Make Ends Meet Bumper Sticker - Electricians Have To Strip To Make Ends Meet Sticker</t>
  </si>
  <si>
    <t>https://i.postimg.cc/pXD7jvVk/ST20240127-141242-ELECTRICIANS-HAVE-TO-STRIP-TO-MAKE-ENDS-MEET-copy.jpg</t>
  </si>
  <si>
    <t>https://i.postimg.cc/yYPjB88q/ST20240127-141242-ELECTRICIANS-HAVE-TO-STRIP-TO-MAKE-ENDS-MEET-copy.jpg</t>
  </si>
  <si>
    <t>https://i.postimg.cc/vZKWHgRK/ST20240127-141242-ELECTRICIANS-HAVE-TO-STRIP-TO-MAKE-ENDS-MEET-copy.jpg</t>
  </si>
  <si>
    <t>ST20240127_141243</t>
  </si>
  <si>
    <t>3Pcs - 5IN Funny, humorous, Gen Z meme sticker (ver1 - black BG) Sticker - According to chemistry, alcohol is a solution Bumper Sticker - According to chemistry, alcohol is a solution Sticker</t>
  </si>
  <si>
    <t>https://i.postimg.cc/nrLzD2BG/ST20240127-141243-ACCORDING-TO-CHEMISTRY-ALCOHOL-IS-A-SOLUTION-copy.jpg</t>
  </si>
  <si>
    <t>https://i.postimg.cc/MT3whSf1/ST20240127-141243-ACCORDING-TO-CHEMISTRY-ALCOHOL-IS-A-SOLUTION-copy.jpg</t>
  </si>
  <si>
    <t>https://i.postimg.cc/XYgYQtLk/ST20240127-141243-ACCORDING-TO-CHEMISTRY-ALCOHOL-IS-A-SOLUTION-copy.jpg</t>
  </si>
  <si>
    <t>ST20240127_141244</t>
  </si>
  <si>
    <t>3Pcs - 5IN Funny, humorous, Gen Z meme sticker (ver1 - black BG) Sticker - Everything's Gonna Be Fine Bumper Sticker - Everything's Gonna Be Fine Sticker</t>
  </si>
  <si>
    <t>https://i.postimg.cc/8zc006BX/ST20240127-141244-EVERYTHINGS-GONNA-BE-FINE-copy.jpg</t>
  </si>
  <si>
    <t>https://i.postimg.cc/HsRwT81h/ST20240127-141244-EVERYTHINGS-GONNA-BE-FINE-copy.jpg</t>
  </si>
  <si>
    <t>https://i.postimg.cc/Lsnh5Nkk/ST20240127-141244-EVERYTHINGS-GONNA-BE-FINE-copy.jpg</t>
  </si>
  <si>
    <t>ST20240127_141245</t>
  </si>
  <si>
    <t>3Pcs - 5IN Funny, humorous, Gen Z meme sticker (ver1 - black BG) Sticker - And if not, he is still good Bumper Sticker - And if not, he is still good Sticker</t>
  </si>
  <si>
    <t>https://i.postimg.cc/ncjdKJHN/ST20240127-141245-AND-IF-NOT-HE-IS-STILL-GOOD-copy.jpg</t>
  </si>
  <si>
    <t>https://i.postimg.cc/k511FXb3/ST20240127-141245-AND-IF-NOT-HE-IS-STILL-GOOD-copy.jpg</t>
  </si>
  <si>
    <t>https://i.postimg.cc/SR7cdDv2/ST20240127-141245-AND-IF-NOT-HE-IS-STILL-GOOD-copy.jpg</t>
  </si>
  <si>
    <t>ST20240127_141246</t>
  </si>
  <si>
    <t>3Pcs - 5IN Funny, humorous, Gen Z meme sticker (ver1 - black BG) Sticker - I'd Rather Be Swimming Bumper Sticker - I'd Rather Be Swimming Sticker</t>
  </si>
  <si>
    <t>https://i.postimg.cc/VNgQy80D/ST20240127-141246-ID-RATHER-BE-SWIMMING-copy.jpg</t>
  </si>
  <si>
    <t>https://i.postimg.cc/hPRB7pn8/ST20240127-141246-ID-RATHER-BE-SWIMMING-copy.jpg</t>
  </si>
  <si>
    <t>https://i.postimg.cc/MpsNtYCF/ST20240127-141246-ID-RATHER-BE-SWIMMING-copy.jpg</t>
  </si>
  <si>
    <t>ST20240127_141247</t>
  </si>
  <si>
    <t>3Pcs - 5IN Funny, humorous, Gen Z meme sticker (ver1 - black BG) Sticker - Know Your Worth Then Add Tax Bumper Sticker - Know Your Worth Then Add Tax Sticker</t>
  </si>
  <si>
    <t>https://i.postimg.cc/52FLk4TW/ST20240127-141247-KNOW-YOUR-WORTH-THEN-ADD-TAX-copy.jpg</t>
  </si>
  <si>
    <t>https://i.postimg.cc/fWr3n4xz/ST20240127-141247-KNOW-YOUR-WORTH-THEN-ADD-TAX-copy.jpg</t>
  </si>
  <si>
    <t>https://i.postimg.cc/jSXw1Dc9/ST20240127-141247-KNOW-YOUR-WORTH-THEN-ADD-TAX-copy.jpg</t>
  </si>
  <si>
    <t>ST20240127_141248</t>
  </si>
  <si>
    <t>3Pcs - 5IN Funny, humorous, Gen Z meme sticker (ver1 - black BG) Sticker - but i like you and that is not fake Bumper Sticker - but i like you and that is not fake Sticker</t>
  </si>
  <si>
    <t>https://i.postimg.cc/63hm2Lfc/ST20240127-141248-BUT-I-LIKE-YOU-AND-THAT-IS-NOT-FAKE-copy.jpg</t>
  </si>
  <si>
    <t>https://i.postimg.cc/wMmR4F4c/ST20240127-141248-BUT-I-LIKE-YOU-AND-THAT-IS-NOT-FAKE-copy.jpg</t>
  </si>
  <si>
    <t>https://i.postimg.cc/1324gbmm/ST20240127-141248-BUT-I-LIKE-YOU-AND-THAT-IS-NOT-FAKE-copy.jpg</t>
  </si>
  <si>
    <t>ST20240127_141249</t>
  </si>
  <si>
    <t>3Pcs - 5IN Funny, humorous, Gen Z meme sticker (ver1 - black BG) Sticker - Another one bites the dust Bumper Sticker - Another one bites the dust Sticker</t>
  </si>
  <si>
    <t>https://i.postimg.cc/xdsQJzyK/ST20240127-141249-ANOTHER-ONE-BITES-THE-DUST-copy.jpg</t>
  </si>
  <si>
    <t>https://i.postimg.cc/T11p5xDP/ST20240127-141249-ANOTHER-ONE-BITES-THE-DUST-copy.jpg</t>
  </si>
  <si>
    <t>https://i.postimg.cc/8P87P2CT/ST20240127-141249-ANOTHER-ONE-BITES-THE-DUST-copy.jpg</t>
  </si>
  <si>
    <t>ST20240127_141250</t>
  </si>
  <si>
    <t>3Pcs - 5IN Funny, humorous, Gen Z meme sticker (ver1 - black BG) Sticker - Where you lead I will follow Bumper Sticker - Where you lead I will follow Sticker</t>
  </si>
  <si>
    <t>https://i.postimg.cc/26FKLRfg/ST20240127-141250-WHERE-YOU-LEAD-I-WILL-FOLLOW-copy.jpg</t>
  </si>
  <si>
    <t>https://i.postimg.cc/15xKhYhq/ST20240127-141250-WHERE-YOU-LEAD-I-WILL-FOLLOW-copy.jpg</t>
  </si>
  <si>
    <t>https://i.postimg.cc/d0Wz5cfd/ST20240127-141250-WHERE-YOU-LEAD-I-WILL-FOLLOW-copy.jpg</t>
  </si>
  <si>
    <t>ST20240127_141251</t>
  </si>
  <si>
    <t>3Pcs - 5IN Funny, humorous, Gen Z meme sticker (ver1 - black BG) Sticker - who run the world Bumper Sticker - who run the world Sticker</t>
  </si>
  <si>
    <t>https://i.postimg.cc/90xRMMg0/ST20240127-141251-WHO-RUN-THE-WORLD-copy.jpg</t>
  </si>
  <si>
    <t>https://i.postimg.cc/d0xJLCwz/ST20240127-141251-WHO-RUN-THE-WORLD-copy.jpg</t>
  </si>
  <si>
    <t>https://i.postimg.cc/nr5m2r45/ST20240127-141251-WHO-RUN-THE-WORLD-copy.jpg</t>
  </si>
  <si>
    <t>ST20240127_141252</t>
  </si>
  <si>
    <t>3Pcs - 5IN Funny, humorous, Gen Z meme sticker (ver1 - black BG) Sticker - The Wave Returns to the Ocean Bumper Sticker - The Wave Returns to the Ocean Sticker</t>
  </si>
  <si>
    <t>https://i.postimg.cc/VLdpkhdL/ST20240127-141252-THE-WAVE-RETURNS-TO-THE-OCEAN-copy.jpg</t>
  </si>
  <si>
    <t>https://i.postimg.cc/YCVWwhTC/ST20240127-141252-THE-WAVE-RETURNS-TO-THE-OCEAN-copy.jpg</t>
  </si>
  <si>
    <t>https://i.postimg.cc/5tbMymh7/ST20240127-141252-THE-WAVE-RETURNS-TO-THE-OCEAN-copy.jpg</t>
  </si>
  <si>
    <t>ST20240127_141253</t>
  </si>
  <si>
    <t>3Pcs - 5IN Funny, humorous, Gen Z meme sticker (ver1 - black BG) Sticker - Did you see that ludicrous display last night? Bumper Sticker - Did you see that ludicrous display last night? Sticker</t>
  </si>
  <si>
    <t>https://i.postimg.cc/nrHkQXFt/ST20240127-141253-DID-YOU-SEE-THAT-LUDICROUS-DISPLAY-LAST-NIGHT-copy.jpg</t>
  </si>
  <si>
    <t>https://i.postimg.cc/MG6KNxpp/ST20240127-141253-DID-YOU-SEE-THAT-LUDICROUS-DISPLAY-LAST-NIGHT-copy.jpg</t>
  </si>
  <si>
    <t>https://i.postimg.cc/qvt975Dx/ST20240127-141253-DID-YOU-SEE-THAT-LUDICROUS-DISPLAY-LAST-NIGHT-copy.jpg</t>
  </si>
  <si>
    <t>ST20240127_141254</t>
  </si>
  <si>
    <t>3Pcs - 5IN Funny, humorous, Gen Z meme sticker (ver1 - black BG) Sticker - He ran into my knife Bumper Sticker - He ran into my knife Sticker</t>
  </si>
  <si>
    <t>https://i.postimg.cc/xdpghvSp/ST20240127-141254-HE-RAN-INTO-MY-KNIFE-copy.jpg</t>
  </si>
  <si>
    <t>https://i.postimg.cc/52SfB0M2/ST20240127-141254-HE-RAN-INTO-MY-KNIFE-copy.jpg</t>
  </si>
  <si>
    <t>https://i.postimg.cc/rpRQ6dF8/ST20240127-141254-HE-RAN-INTO-MY-KNIFE-copy.jpg</t>
  </si>
  <si>
    <t>ST20240127_141255</t>
  </si>
  <si>
    <t>3Pcs - 5IN Funny, humorous, Gen Z meme sticker (ver1 - black BG) Sticker - be not afraid Bumper Sticker - be not afraid Sticker</t>
  </si>
  <si>
    <t>https://i.postimg.cc/02LzWr3G/ST20240127-141255-BE-NOT-AFRAID-copy.jpg</t>
  </si>
  <si>
    <t>https://i.postimg.cc/Njnv7rzY/ST20240127-141255-BE-NOT-AFRAID-copy.jpg</t>
  </si>
  <si>
    <t>https://i.postimg.cc/T2jy7RxB/ST20240127-141255-BE-NOT-AFRAID-copy.jpg</t>
  </si>
  <si>
    <t>ST20240127_141256</t>
  </si>
  <si>
    <t>3Pcs - 5IN Funny, humorous, Gen Z meme sticker (ver1 - black BG) Sticker - Talk to me baby girl Bumper Sticker - Talk to me baby girl Sticker</t>
  </si>
  <si>
    <t>https://i.postimg.cc/grFbb93J/ST20240127-141256-TALK-TO-ME-BABY-GIRL-copy.jpg</t>
  </si>
  <si>
    <t>https://i.postimg.cc/nV61fV92/ST20240127-141256-TALK-TO-ME-BABY-GIRL-copy.jpg</t>
  </si>
  <si>
    <t>https://i.postimg.cc/D0y32QNV/ST20240127-141256-TALK-TO-ME-BABY-GIRL-copy.jpg</t>
  </si>
  <si>
    <t>ST20240127_141257</t>
  </si>
  <si>
    <t>3Pcs - 5IN Funny, humorous, Gen Z meme sticker (ver1 - black BG) Sticker - my brain is mean to me Bumper Sticker - my brain is mean to me Sticker</t>
  </si>
  <si>
    <t>https://i.postimg.cc/mZMmDFsJ/ST20240127-141257-MY-BRAIN-IS-MEAN-TO-ME-copy.jpg</t>
  </si>
  <si>
    <t>https://i.postimg.cc/Dzrz0gxm/ST20240127-141257-MY-BRAIN-IS-MEAN-TO-ME-copy.jpg</t>
  </si>
  <si>
    <t>https://i.postimg.cc/tRWHjTmC/ST20240127-141257-MY-BRAIN-IS-MEAN-TO-ME-copy.jpg</t>
  </si>
  <si>
    <t>ST20240127_141258</t>
  </si>
  <si>
    <t>3Pcs - 5IN Funny, humorous, Gen Z meme sticker (ver1 - black BG) Sticker - I WISH I COULD, but i don't want to Bumper Sticker - I WISH I COULD, but i don't want to Sticker</t>
  </si>
  <si>
    <t>https://i.postimg.cc/4yNvBnYb/ST20240127-141258-I-WISH-I-COULD-BUT-I-DONT-WANT-TO-copy.jpg</t>
  </si>
  <si>
    <t>https://i.postimg.cc/SN9RHkcW/ST20240127-141258-I-WISH-I-COULD-BUT-I-DONT-WANT-TO-copy.jpg</t>
  </si>
  <si>
    <t>https://i.postimg.cc/0jRjy4s6/ST20240127-141258-I-WISH-I-COULD-BUT-I-DONT-WANT-TO-copy.jpg</t>
  </si>
  <si>
    <t>ST20240127_141259</t>
  </si>
  <si>
    <t>3Pcs - 5IN Funny, humorous, Gen Z meme sticker (ver1 - black BG) Sticker - let it in let it out Bumper Sticker - let it in let it out Sticker</t>
  </si>
  <si>
    <t>https://i.postimg.cc/prX7zWx3/ST20240127-141259-LET-IT-IN-LET-IT-OUT-copy.jpg</t>
  </si>
  <si>
    <t>https://i.postimg.cc/9MftBrRP/ST20240127-141259-LET-IT-IN-LET-IT-OUT-copy.jpg</t>
  </si>
  <si>
    <t>https://i.postimg.cc/7Zd4XCZ3/ST20240127-141259-LET-IT-IN-LET-IT-OUT-copy.jpg</t>
  </si>
  <si>
    <t>ST20240127_141300</t>
  </si>
  <si>
    <t>3Pcs - 5IN Funny, humorous, Gen Z meme sticker (ver1 - black BG) Sticker - Dumb and Dumber Bike Ride Bumper Sticker - Dumb and Dumber Bike Ride Sticker</t>
  </si>
  <si>
    <t>https://i.postimg.cc/C1K41Kb2/ST20240127-141300-DUMB-AND-DUMBER-BIKE-RIDE-copy.jpg</t>
  </si>
  <si>
    <t>https://i.postimg.cc/QtrH4YdJ/ST20240127-141300-DUMB-AND-DUMBER-BIKE-RIDE-copy.jpg</t>
  </si>
  <si>
    <t>https://i.postimg.cc/kgvJMMJK/ST20240127-141300-DUMB-AND-DUMBER-BIKE-RIDE-copy.jpg</t>
  </si>
  <si>
    <t>ST20240127_141301</t>
  </si>
  <si>
    <t>3Pcs - 5IN Funny, humorous, Gen Z meme sticker (ver1 - black BG) Sticker - I OWN YOU! Bumper Sticker - I OWN YOU! Sticker</t>
  </si>
  <si>
    <t>https://i.postimg.cc/mZnhKrkr/ST20240127-141301-I-OWN-YOU-copy.jpg</t>
  </si>
  <si>
    <t>https://i.postimg.cc/wvdn1LwB/ST20240127-141301-I-OWN-YOU-copy.jpg</t>
  </si>
  <si>
    <t>https://i.postimg.cc/QMWH8Gz3/ST20240127-141301-I-OWN-YOU-copy.jpg</t>
  </si>
  <si>
    <t>ST20240127_141302</t>
  </si>
  <si>
    <t>3Pcs - 5IN Funny, humorous, Gen Z meme sticker (ver1 - black BG) Sticker - Trust the Timing Bumper Sticker - Trust the Timing Sticker</t>
  </si>
  <si>
    <t>https://i.postimg.cc/nrdDsKGb/ST20240127-141302-TRUST-THE-TIMING-copy.jpg</t>
  </si>
  <si>
    <t>https://i.postimg.cc/qMJf4sFB/ST20240127-141302-TRUST-THE-TIMING-copy.jpg</t>
  </si>
  <si>
    <t>https://i.postimg.cc/2SHL27s1/ST20240127-141302-TRUST-THE-TIMING-copy.jpg</t>
  </si>
  <si>
    <t>ST20240127_141303</t>
  </si>
  <si>
    <t>3Pcs - 5IN Funny, humorous, Gen Z meme sticker (ver1 - black BG) Sticker - I.m A Smart, Strong, Sensual Woman Bumper Sticker - I.m A Smart, Strong, Sensual Woman Sticker</t>
  </si>
  <si>
    <t>https://i.postimg.cc/W4h8n3HP/ST20240127-141303-IM-A-SMART-STRONG-SENSUAL-WOMAN-copy.jpg</t>
  </si>
  <si>
    <t>https://i.postimg.cc/j5vjSxRL/ST20240127-141303-IM-A-SMART-STRONG-SENSUAL-WOMAN-copy.jpg</t>
  </si>
  <si>
    <t>https://i.postimg.cc/HxnqbdQJ/ST20240127-141303-IM-A-SMART-STRONG-SENSUAL-WOMAN-copy.jpg</t>
  </si>
  <si>
    <t>ST20240127_141304</t>
  </si>
  <si>
    <t>3Pcs - 5IN Funny, humorous, Gen Z meme sticker (ver1 - black BG) Sticker - Bloom Where You Are Planted Bumper Sticker - Bloom Where You Are Planted Sticker</t>
  </si>
  <si>
    <t>https://i.postimg.cc/Gtdc09V4/ST20240127-141304-BLOOM-WHERE-YOU-ARE-PLANTED-copy.jpg</t>
  </si>
  <si>
    <t>https://i.postimg.cc/s2sKhrkp/ST20240127-141304-BLOOM-WHERE-YOU-ARE-PLANTED-copy.jpg</t>
  </si>
  <si>
    <t>https://i.postimg.cc/ncfdJB3R/ST20240127-141304-BLOOM-WHERE-YOU-ARE-PLANTED-copy.jpg</t>
  </si>
  <si>
    <t>ST20240127_141305</t>
  </si>
  <si>
    <t>3Pcs - 5IN Funny, humorous, Gen Z meme sticker (ver1 - black BG) Sticker - Can I Have Twelve Bottles of Bleach Please? Bumper Sticker - Can I Have Twelve Bottles of Bleach Please? Sticker</t>
  </si>
  <si>
    <t>https://i.postimg.cc/7LXvCXWZ/ST20240127-141305-CAN-I-HAVE-TWELVE-BOTTLES-OF-BLEACH-PLEASE-copy.jpg</t>
  </si>
  <si>
    <t>https://i.postimg.cc/prrnN0gh/ST20240127-141305-CAN-I-HAVE-TWELVE-BOTTLES-OF-BLEACH-PLEASE-copy.jpg</t>
  </si>
  <si>
    <t>https://i.postimg.cc/L8DYXF2Y/ST20240127-141305-CAN-I-HAVE-TWELVE-BOTTLES-OF-BLEACH-PLEASE-copy.jpg</t>
  </si>
  <si>
    <t>ST20240127_141306</t>
  </si>
  <si>
    <t>3Pcs - 5IN Funny, humorous, Gen Z meme sticker (ver1 - black BG) Sticker - Be Cool Don't Be All  Like Uncool Bumper Sticker - Be Cool Don't Be All  Like Uncool Sticker</t>
  </si>
  <si>
    <t>https://i.postimg.cc/y8D4JFzm/ST20240127-141306-BE-COOL-DONT-BE-ALL-LIKE-UNCOOL-copy.jpg</t>
  </si>
  <si>
    <t>https://i.postimg.cc/FKqjrXVb/ST20240127-141306-BE-COOL-DONT-BE-ALL-LIKE-UNCOOL-copy.jpg</t>
  </si>
  <si>
    <t>https://i.postimg.cc/rpnLzQDN/ST20240127-141306-BE-COOL-DONT-BE-ALL-LIKE-UNCOOL-copy.jpg</t>
  </si>
  <si>
    <t>ST20240127_141307</t>
  </si>
  <si>
    <t>3Pcs - 5IN Funny, humorous, Gen Z meme sticker (ver1 - black BG) Sticker - Be Good to the Planet Bumper Sticker - Be Good to the Planet Sticker</t>
  </si>
  <si>
    <t>https://i.postimg.cc/HLCrBWzh/ST20240127-141307-BE-GOOD-TO-THE-PLANET-copy.jpg</t>
  </si>
  <si>
    <t>https://i.postimg.cc/bw0yYx0m/ST20240127-141307-BE-GOOD-TO-THE-PLANET-copy.jpg</t>
  </si>
  <si>
    <t>https://i.postimg.cc/DZnBkTvC/ST20240127-141307-BE-GOOD-TO-THE-PLANET-copy.jpg</t>
  </si>
  <si>
    <t>ST20240127_141308</t>
  </si>
  <si>
    <t>3Pcs - 5IN Funny, humorous, Gen Z meme sticker (ver1 - black BG) Sticker - Behavior Goes Where Reinforcement Flows Bumper Sticker - Behavior Goes Where Reinforcement Flows Sticker</t>
  </si>
  <si>
    <t>https://i.postimg.cc/VLK6XB05/ST20240127-141308-BEHAVIOR-GOES-WHERE-REINFORCEMENT-FLOWS-copy.jpg</t>
  </si>
  <si>
    <t>https://i.postimg.cc/xTBrrcWt/ST20240127-141308-BEHAVIOR-GOES-WHERE-REINFORCEMENT-FLOWS-copy.jpg</t>
  </si>
  <si>
    <t>https://i.postimg.cc/vBxqtzmy/ST20240127-141308-BEHAVIOR-GOES-WHERE-REINFORCEMENT-FLOWS-copy.jpg</t>
  </si>
  <si>
    <t>ST20240127_141309</t>
  </si>
  <si>
    <t>3Pcs - 5IN Funny, humorous, Gen Z meme sticker (ver1 - black BG) Sticker - 3 words 8 letters say it and i'm yours Bumper Sticker - 3 words 8 letters say it and i'm yours Sticker</t>
  </si>
  <si>
    <t>https://i.postimg.cc/QdBTtnYj/ST20240127-141309-3-WORDS-8-LETTERS-SAY-IT-AND-IM-YOURS-copy.jpg</t>
  </si>
  <si>
    <t>https://i.postimg.cc/fytNXXGS/ST20240127-141309-3-WORDS-8-LETTERS-SAY-IT-AND-IM-YOURS-copy.jpg</t>
  </si>
  <si>
    <t>https://i.postimg.cc/XNGq9ycg/ST20240127-141309-3-WORDS-8-LETTERS-SAY-IT-AND-IM-YOURS-copy.jpg</t>
  </si>
  <si>
    <t>ST20240127_141310</t>
  </si>
  <si>
    <t>3Pcs - 5IN Funny, humorous, Gen Z meme sticker (ver1 - black BG) Sticker - three words eight letters say it and i'm yours Bumper Sticker - three words eight letters say it and i'm yours Sticker</t>
  </si>
  <si>
    <t>https://i.postimg.cc/fTM4DGL0/ST20240127-141310-THREE-WORDS-EIGHT-LETTERS-SAY-IT-AND-IM-YOURS-copy.jpg</t>
  </si>
  <si>
    <t>https://i.postimg.cc/SR3z76jB/ST20240127-141310-THREE-WORDS-EIGHT-LETTERS-SAY-IT-AND-IM-YOURS-copy.jpg</t>
  </si>
  <si>
    <t>https://i.postimg.cc/1t4cZcnd/ST20240127-141310-THREE-WORDS-EIGHT-LETTERS-SAY-IT-AND-IM-YOURS-copy.jpg</t>
  </si>
  <si>
    <t>ST20240127_141311</t>
  </si>
  <si>
    <t>3Pcs - 5IN Funny, humorous, Gen Z meme sticker (ver1 - black BG) Sticker - A Hero Does Not Choose Her Trials Bumper Sticker - A Hero Does Not Choose Her Trials Sticker</t>
  </si>
  <si>
    <t>https://i.postimg.cc/KcMBrYnt/ST20240127-141311-A-HERO-DOES-NOT-CHOOSE-HER-TRIALS-copy.jpg</t>
  </si>
  <si>
    <t>https://i.postimg.cc/NjJKwh6g/ST20240127-141311-A-HERO-DOES-NOT-CHOOSE-HER-TRIALS-copy.jpg</t>
  </si>
  <si>
    <t>https://i.postimg.cc/63LwtRkd/ST20240127-141311-A-HERO-DOES-NOT-CHOOSE-HER-TRIALS-copy.jpg</t>
  </si>
  <si>
    <t>ST20240127_141312</t>
  </si>
  <si>
    <t>3Pcs - 5IN Funny, humorous, Gen Z meme sticker (ver1 - black BG) Sticker - I miss you, I'm sorry Bumper Sticker - I miss you, I'm sorry Sticker</t>
  </si>
  <si>
    <t>https://i.postimg.cc/QtjwgzzT/ST20240127-141312-I-MISS-YOU-IM-SORRY-copy.jpg</t>
  </si>
  <si>
    <t>https://i.postimg.cc/N0RL2yh0/ST20240127-141312-I-MISS-YOU-IM-SORRY-copy.jpg</t>
  </si>
  <si>
    <t>https://i.postimg.cc/rmcbMHCp/ST20240127-141312-I-MISS-YOU-IM-SORRY-copy.jpg</t>
  </si>
  <si>
    <t>ST20240127_141313</t>
  </si>
  <si>
    <t>3Pcs - 5IN Funny, humorous, Gen Z meme sticker (ver1 - black BG) Sticker - Theatre Is My Happy Place Bumper Sticker - Theatre Is My Happy Place Sticker</t>
  </si>
  <si>
    <t>https://i.postimg.cc/4x6qqZV0/ST20240127-141313-THEATRE-IS-MY-HAPPY-PLACE-copy.jpg</t>
  </si>
  <si>
    <t>https://i.postimg.cc/kMWHBqhg/ST20240127-141313-THEATRE-IS-MY-HAPPY-PLACE-copy.jpg</t>
  </si>
  <si>
    <t>https://i.postimg.cc/NjQFWsZ9/ST20240127-141313-THEATRE-IS-MY-HAPPY-PLACE-copy.jpg</t>
  </si>
  <si>
    <t>ST20240127_141314</t>
  </si>
  <si>
    <t>3Pcs - 5IN Funny, humorous, Gen Z meme sticker (ver1 - black BG) Sticker - maybe the princess can save herself Bumper Sticker - maybe the princess can save herself Sticker</t>
  </si>
  <si>
    <t>https://i.postimg.cc/QCSwCqxr/ST20240127-141314-MAYBE-THE-PRINCESS-CAN-SAVE-HERSELF-copy.jpg</t>
  </si>
  <si>
    <t>https://i.postimg.cc/bNWLT55B/ST20240127-141314-MAYBE-THE-PRINCESS-CAN-SAVE-HERSELF-copy.jpg</t>
  </si>
  <si>
    <t>https://i.postimg.cc/VvSn0fzL/ST20240127-141314-MAYBE-THE-PRINCESS-CAN-SAVE-HERSELF-copy.jpg</t>
  </si>
  <si>
    <t>ST20240127_141315</t>
  </si>
  <si>
    <t>3Pcs - 5IN Funny, humorous, Gen Z meme sticker (ver1 - black BG) Sticker - Encrypt like everyone is watching Bumper Sticker - Encrypt like everyone is watching Sticker</t>
  </si>
  <si>
    <t>https://i.postimg.cc/vZG73dzX/ST20240127-141315-ENCRYPT-LIKE-EVERYONE-IS-WATCHING-copy.jpg</t>
  </si>
  <si>
    <t>https://i.postimg.cc/hGdGmXdY/ST20240127-141315-ENCRYPT-LIKE-EVERYONE-IS-WATCHING-copy.jpg</t>
  </si>
  <si>
    <t>https://i.postimg.cc/C51Tj22K/ST20240127-141315-ENCRYPT-LIKE-EVERYONE-IS-WATCHING-copy.jpg</t>
  </si>
  <si>
    <t>ST20240127_141316</t>
  </si>
  <si>
    <t>3Pcs - 5IN Funny, humorous, Gen Z meme sticker (ver1 - black BG) Sticker - in overwhelming anxiety, she found overwhelming Bumper Sticker - in overwhelming anxiety, she found overwhelming Sticker</t>
  </si>
  <si>
    <t>https://i.postimg.cc/fRvGrDhb/ST20240127-141316-IN-OVERWHELMING-ANXIETY-SHE-FOUND-OVERWHELMING-GRACE-copy.jpg</t>
  </si>
  <si>
    <t>https://i.postimg.cc/NMXbZkrx/ST20240127-141316-IN-OVERWHELMING-ANXIETY-SHE-FOUND-OVERWHELMING-GRACE-copy.jpg</t>
  </si>
  <si>
    <t>https://i.postimg.cc/CxyMgFtH/ST20240127-141316-IN-OVERWHELMING-ANXIETY-SHE-FOUND-OVERWHELMING-GRACE-copy.jpg</t>
  </si>
  <si>
    <t>ST20240127_141317</t>
  </si>
  <si>
    <t>3Pcs - 5IN Funny, humorous, Gen Z meme sticker (ver1 - black BG) Sticker - you know what’s cooler than magic? Bumper Sticker - you know what’s cooler than magic? Sticker</t>
  </si>
  <si>
    <t>https://i.postimg.cc/MpW6Ts6v/ST20240127-141317-YOU-KNOW-WHAT-S-COOLER-THAN-MAGIC-copy.jpg</t>
  </si>
  <si>
    <t>https://i.postimg.cc/WzjKnHfZ/ST20240127-141317-YOU-KNOW-WHAT-S-COOLER-THAN-MAGIC-copy.jpg</t>
  </si>
  <si>
    <t>https://i.postimg.cc/k5KfpySv/ST20240127-141317-YOU-KNOW-WHAT-S-COOLER-THAN-MAGIC-copy.jpg</t>
  </si>
  <si>
    <t>ST20240127_141318</t>
  </si>
  <si>
    <t>3Pcs - 5IN Funny, humorous, Gen Z meme sticker (ver1 - black BG) Sticker - And Those Who Were Seen Dancing Bumper Sticker - And Those Who Were Seen Dancing Sticker</t>
  </si>
  <si>
    <t>https://i.postimg.cc/4y7KWW7J/ST20240127-141318-AND-THOSE-WHO-WERE-SEEN-DANCING-copy.jpg</t>
  </si>
  <si>
    <t>https://i.postimg.cc/0yW6D6yG/ST20240127-141318-AND-THOSE-WHO-WERE-SEEN-DANCING-copy.jpg</t>
  </si>
  <si>
    <t>https://i.postimg.cc/wvFnjdVB/ST20240127-141318-AND-THOSE-WHO-WERE-SEEN-DANCING-copy.jpg</t>
  </si>
  <si>
    <t>ST20240127_141319</t>
  </si>
  <si>
    <t>3Pcs - 5IN Funny, humorous, Gen Z meme sticker (ver1 - black BG) Sticker - Strong Back. Soft Front. Wild Heart Bumper Sticker - Strong Back. Soft Front. Wild Heart Sticker</t>
  </si>
  <si>
    <t>https://i.postimg.cc/X7xK1Yvq/ST20240127-141319-STRONG-BACK-SOFT-FRONT-WILD-HEART-copy.jpg</t>
  </si>
  <si>
    <t>https://i.postimg.cc/xdG1gc0F/ST20240127-141319-STRONG-BACK-SOFT-FRONT-WILD-HEART-copy.jpg</t>
  </si>
  <si>
    <t>https://i.postimg.cc/rsDc6mkT/ST20240127-141319-STRONG-BACK-SOFT-FRONT-WILD-HEART-copy.jpg</t>
  </si>
  <si>
    <t>ST20240127_141320</t>
  </si>
  <si>
    <t>3Pcs - 5IN Funny, humorous, Gen Z meme sticker (ver1 - black BG) Sticker - what is grief if not love persevering? Bumper Sticker - what is grief if not love persevering? Sticker</t>
  </si>
  <si>
    <t>https://i.postimg.cc/L86cG5Bb/ST20240127-141320-WHAT-IS-GRIEF-IF-NOT-LOVE-PERSEVERING-copy.jpg</t>
  </si>
  <si>
    <t>https://i.postimg.cc/mgHYLNwz/ST20240127-141320-WHAT-IS-GRIEF-IF-NOT-LOVE-PERSEVERING-copy.jpg</t>
  </si>
  <si>
    <t>https://i.postimg.cc/dtKkRPm1/ST20240127-141320-WHAT-IS-GRIEF-IF-NOT-LOVE-PERSEVERING-copy.jpg</t>
  </si>
  <si>
    <t>ST20240127_141321</t>
  </si>
  <si>
    <t>3Pcs - 5IN Funny, humorous, Gen Z meme sticker (ver1 - black BG) Sticker - the sun will rise and we will try again Bumper Sticker - the sun will rise and we will try again Sticker</t>
  </si>
  <si>
    <t>https://i.postimg.cc/ZqzM4qrm/ST20240127-141321-THE-SUN-WILL-RISE-AND-WE-WILL-TRY-AGAIN-copy.jpg</t>
  </si>
  <si>
    <t>https://i.postimg.cc/Y99fHcyk/ST20240127-141321-THE-SUN-WILL-RISE-AND-WE-WILL-TRY-AGAIN-copy.jpg</t>
  </si>
  <si>
    <t>https://i.postimg.cc/Y2QfBxdv/ST20240127-141321-THE-SUN-WILL-RISE-AND-WE-WILL-TRY-AGAIN-copy.jpg</t>
  </si>
  <si>
    <t>ST20240127_141322</t>
  </si>
  <si>
    <t>3Pcs - 5IN Funny, humorous, Gen Z meme sticker (ver1 - black BG) Sticker - Buy the Ticket, take the Ride Bumper Sticker - Buy the Ticket, take the Ride Sticker</t>
  </si>
  <si>
    <t>https://i.postimg.cc/L6CJcYFq/ST20240127-141322-BUY-THE-TICKET-TAKE-THE-RIDE-copy.jpg</t>
  </si>
  <si>
    <t>https://i.postimg.cc/gJzdcsvG/ST20240127-141322-BUY-THE-TICKET-TAKE-THE-RIDE-copy.jpg</t>
  </si>
  <si>
    <t>https://i.postimg.cc/V66THVq0/ST20240127-141322-BUY-THE-TICKET-TAKE-THE-RIDE-copy.jpg</t>
  </si>
  <si>
    <t>ST20240127_141323</t>
  </si>
  <si>
    <t>3Pcs - 5IN Funny, humorous, Gen Z meme sticker (ver1 - black BG) Sticker - your nudes are safe with me Bumper Sticker - your nudes are safe with me Sticker</t>
  </si>
  <si>
    <t>https://i.postimg.cc/0y4cyyDj/ST20240127-141323-YOUR-NUDES-ARE-SAFE-WITH-ME-copy.jpg</t>
  </si>
  <si>
    <t>https://i.postimg.cc/d0vDd88x/ST20240127-141323-YOUR-NUDES-ARE-SAFE-WITH-ME-copy.jpg</t>
  </si>
  <si>
    <t>https://i.postimg.cc/Ls6YwtnZ/ST20240127-141323-YOUR-NUDES-ARE-SAFE-WITH-ME-copy.jpg</t>
  </si>
  <si>
    <t>ST20240127_141324</t>
  </si>
  <si>
    <t>3Pcs - 5IN Funny, humorous, Gen Z meme sticker (ver1 - black BG) Sticker - It’s lights out and away we go! Bumper Sticker - It’s lights out and away we go! Sticker</t>
  </si>
  <si>
    <t>https://i.postimg.cc/V6X8FTm9/ST20240127-141324-IT-S-LIGHTS-OUT-AND-AWAY-WE-GO-copy.jpg</t>
  </si>
  <si>
    <t>https://i.postimg.cc/25fTZX9N/ST20240127-141324-IT-S-LIGHTS-OUT-AND-AWAY-WE-GO-copy.jpg</t>
  </si>
  <si>
    <t>https://i.postimg.cc/Qd61XYLq/ST20240127-141324-IT-S-LIGHTS-OUT-AND-AWAY-WE-GO-copy.jpg</t>
  </si>
  <si>
    <t>ST20240127_141325</t>
  </si>
  <si>
    <t>3Pcs - 5IN Funny, humorous, Gen Z meme sticker (ver1 - black BG) Sticker - Boys Don’t Like Funny Girls Bumper Sticker - Boys Don’t Like Funny Girls Sticker</t>
  </si>
  <si>
    <t>https://i.postimg.cc/pXcLrwTy/ST20240127-141325-BOYS-DON-T-LIKE-FUNNY-GIRLS-copy.jpg</t>
  </si>
  <si>
    <t>https://i.postimg.cc/gJ9v5M6k/ST20240127-141325-BOYS-DON-T-LIKE-FUNNY-GIRLS-copy.jpg</t>
  </si>
  <si>
    <t>https://i.postimg.cc/MG1cczvq/ST20240127-141325-BOYS-DON-T-LIKE-FUNNY-GIRLS-copy.jpg</t>
  </si>
  <si>
    <t>ST20240127_141326</t>
  </si>
  <si>
    <t>3Pcs - 5IN Funny, humorous, Gen Z meme sticker (ver1 - black BG) Sticker - we are one direction video diaries Bumper Sticker - we are one direction video diaries Sticker</t>
  </si>
  <si>
    <t>https://i.postimg.cc/7Y7btxn7/ST20240127-141326-WE-ARE-ONE-DIRECTION-VIDEO-DIARIES-copy.jpg</t>
  </si>
  <si>
    <t>https://i.postimg.cc/ydg7JPf9/ST20240127-141326-WE-ARE-ONE-DIRECTION-VIDEO-DIARIES-copy.jpg</t>
  </si>
  <si>
    <t>https://i.postimg.cc/dVVPk631/ST20240127-141326-WE-ARE-ONE-DIRECTION-VIDEO-DIARIES-copy.jpg</t>
  </si>
  <si>
    <t>ST20240127_141327</t>
  </si>
  <si>
    <t>3Pcs - 5IN Funny, humorous, Gen Z meme sticker (ver1 - black BG) Sticker - in the mood for love Bumper Sticker - in the mood for love Sticker</t>
  </si>
  <si>
    <t>https://i.postimg.cc/02ZhsSnq/ST20240127-141327-IN-THE-MOOD-FOR-LOVE-copy.jpg</t>
  </si>
  <si>
    <t>https://i.postimg.cc/BnLpVPwp/ST20240127-141327-IN-THE-MOOD-FOR-LOVE-copy.jpg</t>
  </si>
  <si>
    <t>https://i.postimg.cc/N0813686/ST20240127-141327-IN-THE-MOOD-FOR-LOVE-copy.jpg</t>
  </si>
  <si>
    <t>ST20240127_141328</t>
  </si>
  <si>
    <t>3Pcs - 5IN Funny, humorous, Gen Z meme sticker (ver1 - black BG) Sticker - It's a beaut clark Bumper Sticker - It's a beaut clark Sticker</t>
  </si>
  <si>
    <t>https://i.postimg.cc/yYq08pfm/ST20240127-141328-ITS-A-BEAUT-CLARK-copy.jpg</t>
  </si>
  <si>
    <t>https://i.postimg.cc/2jWBMFzV/ST20240127-141328-ITS-A-BEAUT-CLARK-copy.jpg</t>
  </si>
  <si>
    <t>https://i.postimg.cc/HnmWfM2y/ST20240127-141328-ITS-A-BEAUT-CLARK-copy.jpg</t>
  </si>
  <si>
    <t>ST20240127_141329</t>
  </si>
  <si>
    <t>3Pcs - 5IN Funny, humorous, Gen Z meme sticker (ver1 - black BG) Sticker - Say that to my face, you limp noodle! Bumper Sticker - Say that to my face, you limp noodle! Sticker</t>
  </si>
  <si>
    <t>https://i.postimg.cc/hjPpMZFz/ST20240127-141329-SAY-THAT-TO-MY-FACE-YOU-LIMP-NOODLE-copy.jpg</t>
  </si>
  <si>
    <t>https://i.postimg.cc/kDrNrfHy/ST20240127-141329-SAY-THAT-TO-MY-FACE-YOU-LIMP-NOODLE-copy.jpg</t>
  </si>
  <si>
    <t>https://i.postimg.cc/KcTJfMw5/ST20240127-141329-SAY-THAT-TO-MY-FACE-YOU-LIMP-NOODLE-copy.jpg</t>
  </si>
  <si>
    <t>ST20240127_141330</t>
  </si>
  <si>
    <t>3Pcs - 5IN Funny, humorous, Gen Z meme sticker (ver1 - black BG) Sticker - These Are the Simple Things Bumper Sticker - These Are the Simple Things Sticker</t>
  </si>
  <si>
    <t>https://i.postimg.cc/159wFVQX/ST20240127-141330-THESE-ARE-THE-SIMPLE-THINGS-copy.jpg</t>
  </si>
  <si>
    <t>https://i.postimg.cc/QxwN3v0D/ST20240127-141330-THESE-ARE-THE-SIMPLE-THINGS-copy.jpg</t>
  </si>
  <si>
    <t>https://i.postimg.cc/MGKzbxGy/ST20240127-141330-THESE-ARE-THE-SIMPLE-THINGS-copy.jpg</t>
  </si>
  <si>
    <t>ST20240127_141331</t>
  </si>
  <si>
    <t>3Pcs - 5IN Funny, humorous, Gen Z meme sticker (ver1 - black BG) Sticker - Sarcasm is My Only Defense Bumper Sticker - Sarcasm is My Only Defense Sticker</t>
  </si>
  <si>
    <t>https://i.postimg.cc/9XNwD8J8/ST20240127-141331-SARCASM-IS-MY-ONLY-DEFENSE-copy.jpg</t>
  </si>
  <si>
    <t>https://i.postimg.cc/wMVpsGdW/ST20240127-141331-SARCASM-IS-MY-ONLY-DEFENSE-copy.jpg</t>
  </si>
  <si>
    <t>https://i.postimg.cc/Y02PT2J3/ST20240127-141331-SARCASM-IS-MY-ONLY-DEFENSE-copy.jpg</t>
  </si>
  <si>
    <t>ST20240127_141332</t>
  </si>
  <si>
    <t>3Pcs - 5IN Funny, humorous, Gen Z meme sticker (ver1 - black BG) Sticker - I Know What Love Is Bumper Sticker - I Know What Love Is Sticker</t>
  </si>
  <si>
    <t>https://i.postimg.cc/8CBtDQdn/ST20240127-141332-I-KNOW-WHAT-LOVE-IS-copy.jpg</t>
  </si>
  <si>
    <t>https://i.postimg.cc/Rq5HNq41/ST20240127-141332-I-KNOW-WHAT-LOVE-IS-copy.jpg</t>
  </si>
  <si>
    <t>https://i.postimg.cc/vZ8W9g5X/ST20240127-141332-I-KNOW-WHAT-LOVE-IS-copy.jpg</t>
  </si>
  <si>
    <t>ST20240127_141333</t>
  </si>
  <si>
    <t>3Pcs - 5IN Funny, humorous, Gen Z meme sticker (ver1 - black BG) Sticker - Can You Move Your Seat Up? Bumper Sticker - Can You Move Your Seat Up? Sticker</t>
  </si>
  <si>
    <t>https://i.postimg.cc/yY0H9W7J/ST20240127-141333-CAN-YOU-MOVE-YOUR-SEAT-UP-copy.jpg</t>
  </si>
  <si>
    <t>https://i.postimg.cc/59YHh5SZ/ST20240127-141333-CAN-YOU-MOVE-YOUR-SEAT-UP-copy.jpg</t>
  </si>
  <si>
    <t>https://i.postimg.cc/Gh4jSs42/ST20240127-141333-CAN-YOU-MOVE-YOUR-SEAT-UP-copy.jpg</t>
  </si>
  <si>
    <t>ST20240127_141334</t>
  </si>
  <si>
    <t>3Pcs - 5IN Funny, humorous, Gen Z meme sticker (ver1 - black BG) Sticker - I Pee On Toilet Seats Bumper Sticker - I Pee On Toilet Seats Sticker</t>
  </si>
  <si>
    <t>https://i.postimg.cc/Df6CNX7k/ST20240127-141334-I-PEE-ON-TOILET-SEATS-copy.jpg</t>
  </si>
  <si>
    <t>https://i.postimg.cc/sxz0FYN7/ST20240127-141334-I-PEE-ON-TOILET-SEATS-copy.jpg</t>
  </si>
  <si>
    <t>https://i.postimg.cc/90xPxy5W/ST20240127-141334-I-PEE-ON-TOILET-SEATS-copy.jpg</t>
  </si>
  <si>
    <t>ST20240127_141335</t>
  </si>
  <si>
    <t>3Pcs - 5IN Funny, humorous, Gen Z meme sticker (ver1 - black BG) Sticker - I am no bird, and no net ensnares me. Bumper Sticker - I am no bird, and no net ensnares me. Sticker</t>
  </si>
  <si>
    <t>https://i.postimg.cc/qqYhhwHC/ST20240127-141335-I-AM-NO-BIRD-AND-NO-NET-ENSNARES-ME-copy.jpg</t>
  </si>
  <si>
    <t>https://i.postimg.cc/CLqdrjVm/ST20240127-141335-I-AM-NO-BIRD-AND-NO-NET-ENSNARES-ME-copy.jpg</t>
  </si>
  <si>
    <t>https://i.postimg.cc/Z5JB9C1H/ST20240127-141335-I-AM-NO-BIRD-AND-NO-NET-ENSNARES-ME-copy.jpg</t>
  </si>
  <si>
    <t>ST20240127_141336</t>
  </si>
  <si>
    <t>3Pcs - 5IN Funny, humorous, Gen Z meme sticker (ver1 - black BG) Sticker - Talk To Me About Frogs Bumper Sticker - Talk To Me About Frogs Sticker</t>
  </si>
  <si>
    <t>https://i.postimg.cc/13VTq3wg/ST20240127-141336-TALK-TO-ME-ABOUT-FROGS-copy.jpg</t>
  </si>
  <si>
    <t>https://i.postimg.cc/Kv6fCr3z/ST20240127-141336-TALK-TO-ME-ABOUT-FROGS-copy.jpg</t>
  </si>
  <si>
    <t>https://i.postimg.cc/QNRnrrRh/ST20240127-141336-TALK-TO-ME-ABOUT-FROGS-copy.jpg</t>
  </si>
  <si>
    <t>ST20240127_141337</t>
  </si>
  <si>
    <t>3Pcs - 5IN Funny, humorous, Gen Z meme sticker (ver1 - black BG) Sticker - Dumb and Dumber Movie Film Bumper Sticker - Dumb and Dumber Movie Film Sticker</t>
  </si>
  <si>
    <t>https://i.postimg.cc/8zHHsFzB/ST20240127-141337-DUMB-AND-DUMBER-MOVIE-FILM-copy.jpg</t>
  </si>
  <si>
    <t>https://i.postimg.cc/13m9DTyh/ST20240127-141337-DUMB-AND-DUMBER-MOVIE-FILM-copy.jpg</t>
  </si>
  <si>
    <t>https://i.postimg.cc/C5s31hBZ/ST20240127-141337-DUMB-AND-DUMBER-MOVIE-FILM-copy.jpg</t>
  </si>
  <si>
    <t>ST20240127_141338</t>
  </si>
  <si>
    <t>3Pcs - 5IN Funny, humorous, Gen Z meme sticker (ver1 - black BG) Sticker - there’s no place like earth Bumper Sticker - there’s no place like earth Sticker</t>
  </si>
  <si>
    <t>https://i.postimg.cc/g0fyw385/ST20240127-141338-THERE-S-NO-PLACE-LIKE-EARTH-copy.jpg</t>
  </si>
  <si>
    <t>https://i.postimg.cc/j53hsBvH/ST20240127-141338-THERE-S-NO-PLACE-LIKE-EARTH-copy.jpg</t>
  </si>
  <si>
    <t>https://i.postimg.cc/MG7QPNh6/ST20240127-141338-THERE-S-NO-PLACE-LIKE-EARTH-copy.jpg</t>
  </si>
  <si>
    <t>ST20240127_141339</t>
  </si>
  <si>
    <t>3Pcs - 5IN Funny, humorous, Gen Z meme sticker (ver1 - black BG) Sticker - I Am Deliberate And Afraid Of Nothing Bumper Sticker - I Am Deliberate And Afraid Of Nothing Sticker</t>
  </si>
  <si>
    <t>https://i.postimg.cc/D0kf9wsR/ST20240127-141339-I-AM-DELIBERATE-AND-AFRAID-OF-NOTHING-copy.jpg</t>
  </si>
  <si>
    <t>https://i.postimg.cc/sgB8h9b9/ST20240127-141339-I-AM-DELIBERATE-AND-AFRAID-OF-NOTHING-copy.jpg</t>
  </si>
  <si>
    <t>https://i.postimg.cc/jqF470Tm/ST20240127-141339-I-AM-DELIBERATE-AND-AFRAID-OF-NOTHING-copy.jpg</t>
  </si>
  <si>
    <t>ST20240127_141340</t>
  </si>
  <si>
    <t>3Pcs - 5IN Funny, humorous, Gen Z meme sticker (ver1 - black BG) Sticker - right where you left me Bumper Sticker - right where you left me Sticker</t>
  </si>
  <si>
    <t>https://i.postimg.cc/PxN8XJCx/ST20240127-141340-RIGHT-WHERE-YOU-LEFT-ME-copy.jpg</t>
  </si>
  <si>
    <t>https://i.postimg.cc/XqCxs462/ST20240127-141340-RIGHT-WHERE-YOU-LEFT-ME-copy.jpg</t>
  </si>
  <si>
    <t>https://i.postimg.cc/gkcny4yh/ST20240127-141340-RIGHT-WHERE-YOU-LEFT-ME-copy.jpg</t>
  </si>
  <si>
    <t>ST20240127_141342</t>
  </si>
  <si>
    <t>3Pcs - 5IN Funny, humorous, Gen Z meme sticker (ver1 - black BG) Sticker - He Better Have a Motorcycle Bumper Sticker - He Better Have a Motorcycle Sticker</t>
  </si>
  <si>
    <t>https://i.postimg.cc/SxBSPG9D/ST20240127-141342-HE-BETTER-HAVE-A-MOTORCYCLE-copy.jpg</t>
  </si>
  <si>
    <t>https://i.postimg.cc/t4WQsG1N/ST20240127-141342-HE-BETTER-HAVE-A-MOTORCYCLE-copy.jpg</t>
  </si>
  <si>
    <t>https://i.postimg.cc/B6dRShqV/ST20240127-141342-HE-BETTER-HAVE-A-MOTORCYCLE-copy.jpg</t>
  </si>
  <si>
    <t>ST20240127_141344</t>
  </si>
  <si>
    <t>3Pcs - 5IN Funny, humorous, Gen Z meme sticker (ver1 - black BG) Sticker - Strong Women Only Intimidate Weak Men Bumper Sticker - Strong Women Only Intimidate Weak Men Sticker</t>
  </si>
  <si>
    <t>https://i.postimg.cc/VsJb2K0c/ST20240127-141344-STRONG-WOMEN-ONLY-INTIMIDATE-WEAK-MEN-copy.jpg</t>
  </si>
  <si>
    <t>https://i.postimg.cc/rpz8zPkV/ST20240127-141344-STRONG-WOMEN-ONLY-INTIMIDATE-WEAK-MEN-copy.jpg</t>
  </si>
  <si>
    <t>https://i.postimg.cc/Jhjp31mP/ST20240127-141344-STRONG-WOMEN-ONLY-INTIMIDATE-WEAK-MEN-copy.jpg</t>
  </si>
  <si>
    <t>ST20240127_141345</t>
  </si>
  <si>
    <t>3Pcs - 5IN Funny, humorous, Gen Z meme sticker (ver1 - black BG) Sticker - I like coffee, rock climbing and maybe 3 people Bumper Sticker - I like coffee, rock climbing and maybe 3 people Sticker</t>
  </si>
  <si>
    <t>https://i.postimg.cc/76YQqF89/ST20240127-141345-I-LIKE-COFFEE-ROCK-CLIMBING-AND-MAYBE-3-PEOPLE-copy.jpg</t>
  </si>
  <si>
    <t>https://i.postimg.cc/g0GgKCJp/ST20240127-141345-I-LIKE-COFFEE-ROCK-CLIMBING-AND-MAYBE-3-PEOPLE-copy.jpg</t>
  </si>
  <si>
    <t>https://i.postimg.cc/WbPY3qvt/ST20240127-141345-I-LIKE-COFFEE-ROCK-CLIMBING-AND-MAYBE-3-PEOPLE-copy.jpg</t>
  </si>
  <si>
    <t>ST20240127_141346</t>
  </si>
  <si>
    <t>3Pcs - 5IN Funny, humorous, Gen Z meme sticker (ver1 - black BG) Sticker - So Good News, I Saw a Dog Today Bumper Sticker - So Good News, I Saw a Dog Today Sticker</t>
  </si>
  <si>
    <t>https://i.postimg.cc/x1ZKXBzg/ST20240127-141346-SO-GOOD-NEWS-I-SAW-A-DOG-TODAY-copy.jpg</t>
  </si>
  <si>
    <t>https://i.postimg.cc/MHcwpM29/ST20240127-141346-SO-GOOD-NEWS-I-SAW-A-DOG-TODAY-copy.jpg</t>
  </si>
  <si>
    <t>https://i.postimg.cc/sfB1X1cF/ST20240127-141346-SO-GOOD-NEWS-I-SAW-A-DOG-TODAY-copy.jpg</t>
  </si>
  <si>
    <t>ST20240127_141347</t>
  </si>
  <si>
    <t>3Pcs - 5IN Funny, humorous, Gen Z meme sticker (ver1 - black BG) Sticker - Come And Take It Bumper Sticker - Come And Take It Sticker</t>
  </si>
  <si>
    <t>https://i.postimg.cc/02sxsNX0/ST20240127-141347-COME-AND-TAKE-IT-copy.jpg</t>
  </si>
  <si>
    <t>https://i.postimg.cc/KvxXWH49/ST20240127-141347-COME-AND-TAKE-IT-copy.jpg</t>
  </si>
  <si>
    <t>https://i.postimg.cc/9MYbwJVM/ST20240127-141347-COME-AND-TAKE-IT-copy.jpg</t>
  </si>
  <si>
    <t>ST20240127_141348</t>
  </si>
  <si>
    <t>3Pcs - 5IN Funny, humorous, Gen Z meme sticker (ver1 - black BG) Sticker - Do all the good you can Bumper Sticker - Do all the good you can Sticker</t>
  </si>
  <si>
    <t>https://i.postimg.cc/RCnfYg2n/ST20240127-141348-DO-ALL-THE-GOOD-YOU-CAN-copy.jpg</t>
  </si>
  <si>
    <t>https://i.postimg.cc/BZhyhn9v/ST20240127-141348-DO-ALL-THE-GOOD-YOU-CAN-copy.jpg</t>
  </si>
  <si>
    <t>https://i.postimg.cc/0NPRTXt5/ST20240127-141348-DO-ALL-THE-GOOD-YOU-CAN-copy.jpg</t>
  </si>
  <si>
    <t>ST20240127_141349</t>
  </si>
  <si>
    <t>3Pcs - 5IN Funny, humorous, Gen Z meme sticker (ver1 - black BG) Sticker - I'm pro opera and I vote! Bumper Sticker - I'm pro opera and I vote! Sticker</t>
  </si>
  <si>
    <t>https://i.postimg.cc/9fk3DXm0/ST20240127-141349-IM-PRO-OPERA-AND-I-VOTE-copy.jpg</t>
  </si>
  <si>
    <t>https://i.postimg.cc/43Pdq9QM/ST20240127-141349-IM-PRO-OPERA-AND-I-VOTE-copy.jpg</t>
  </si>
  <si>
    <t>https://i.postimg.cc/c4dsyHrG/ST20240127-141349-IM-PRO-OPERA-AND-I-VOTE-copy.jpg</t>
  </si>
  <si>
    <t>ST20240127_141350</t>
  </si>
  <si>
    <t>3Pcs - 5IN Funny, humorous, Gen Z meme sticker (ver1 - black BG) Sticker - The Beautiful Has Got to be Seen Bumper Sticker - The Beautiful Has Got to be Seen Sticker</t>
  </si>
  <si>
    <t>https://i.postimg.cc/D08P8Fzv/ST20240127-141350-THE-BEAUTIFUL-HAS-GOT-TO-BE-SEEN-copy.jpg</t>
  </si>
  <si>
    <t>https://i.postimg.cc/m2Zc4RrJ/ST20240127-141350-THE-BEAUTIFUL-HAS-GOT-TO-BE-SEEN-copy.jpg</t>
  </si>
  <si>
    <t>https://i.postimg.cc/MKXWtGH6/ST20240127-141350-THE-BEAUTIFUL-HAS-GOT-TO-BE-SEEN-copy.jpg</t>
  </si>
  <si>
    <t>ST20240127_141351</t>
  </si>
  <si>
    <t>3Pcs - 5IN Funny, humorous, Gen Z meme sticker (ver1 - black BG) Sticker - the party don't start till I walk in Bumper Sticker - the party don't start till I walk in Sticker</t>
  </si>
  <si>
    <t>https://i.postimg.cc/MZn6mTvW/ST20240127-141351-THE-PARTY-DONT-START-TILL-I-WALK-IN-copy.jpg</t>
  </si>
  <si>
    <t>https://i.postimg.cc/kMRCtppG/ST20240127-141351-THE-PARTY-DONT-START-TILL-I-WALK-IN-copy.jpg</t>
  </si>
  <si>
    <t>https://i.postimg.cc/yNxtCJqx/ST20240127-141351-THE-PARTY-DONT-START-TILL-I-WALK-IN-copy.jpg</t>
  </si>
  <si>
    <t>ST20240127_141352</t>
  </si>
  <si>
    <t>3Pcs - 5IN Funny, humorous, Gen Z meme sticker (ver1 - black BG) Sticker - Don't Look At Me, I Just Know Stuff Bumper Sticker - Don't Look At Me, I Just Know Stuff Sticker</t>
  </si>
  <si>
    <t>https://i.postimg.cc/d36j0BrY/ST20240127-141352-DONT-LOOK-AT-ME-I-JUST-KNOW-STUFF-copy.jpg</t>
  </si>
  <si>
    <t>https://i.postimg.cc/j23n9kyL/ST20240127-141352-DONT-LOOK-AT-ME-I-JUST-KNOW-STUFF-copy.jpg</t>
  </si>
  <si>
    <t>https://i.postimg.cc/dV2tZxDr/ST20240127-141352-DONT-LOOK-AT-ME-I-JUST-KNOW-STUFF-copy.jpg</t>
  </si>
  <si>
    <t>ST20240127_141353</t>
  </si>
  <si>
    <t>3Pcs - 5IN Funny, humorous, Gen Z meme sticker (ver1 - black BG) Sticker - I Think They’re Turning Left! Bumper Sticker - I Think They’re Turning Left! Sticker</t>
  </si>
  <si>
    <t>https://i.postimg.cc/mgvXJmSX/ST20240127-141353-I-THINK-THEY-RE-TURNING-LEFT-copy.jpg</t>
  </si>
  <si>
    <t>https://i.postimg.cc/XYdcG4wL/ST20240127-141353-I-THINK-THEY-RE-TURNING-LEFT-copy.jpg</t>
  </si>
  <si>
    <t>https://i.postimg.cc/pX8q8fvK/ST20240127-141353-I-THINK-THEY-RE-TURNING-LEFT-copy.jpg</t>
  </si>
  <si>
    <t>ST20240127_141354</t>
  </si>
  <si>
    <t>3Pcs - 5IN Funny, humorous, Gen Z meme sticker (ver1 - black BG) Sticker - be the leslie knope of whatever you do Bumper Sticker - be the leslie knope of whatever you do Sticker</t>
  </si>
  <si>
    <t>https://i.postimg.cc/KzMgV5JN/ST20240127-141354-BE-THE-LESLIE-KNOPE-OF-WHATEVER-YOU-DO-copy.jpg</t>
  </si>
  <si>
    <t>https://i.postimg.cc/XJ7zkpL4/ST20240127-141354-BE-THE-LESLIE-KNOPE-OF-WHATEVER-YOU-DO-copy.jpg</t>
  </si>
  <si>
    <t>https://i.postimg.cc/V6CDRnMy/ST20240127-141354-BE-THE-LESLIE-KNOPE-OF-WHATEVER-YOU-DO-copy.jpg</t>
  </si>
  <si>
    <t>ST20240127_141355</t>
  </si>
  <si>
    <t>3Pcs - 5IN Funny, humorous, Gen Z meme sticker (ver1 - black BG) Sticker - I like who I am. I like my life. Bumper Sticker - I like who I am. I like my life. Sticker</t>
  </si>
  <si>
    <t>https://i.postimg.cc/Gh7G498v/ST20240127-141355-I-LIKE-WHO-I-AM-I-LIKE-MY-LIFE-copy.jpg</t>
  </si>
  <si>
    <t>https://i.postimg.cc/FzK1vgx8/ST20240127-141355-I-LIKE-WHO-I-AM-I-LIKE-MY-LIFE-copy.jpg</t>
  </si>
  <si>
    <t>https://i.postimg.cc/ZYy58RMr/ST20240127-141355-I-LIKE-WHO-I-AM-I-LIKE-MY-LIFE-copy.jpg</t>
  </si>
  <si>
    <t>ST20240127_141356</t>
  </si>
  <si>
    <t>3Pcs - 5IN Funny, humorous, Gen Z meme sticker (ver1 - black BG) Sticker - I'd Rather Be Cuddling My Cat Bumper Sticker - I'd Rather Be Cuddling My Cat Sticker</t>
  </si>
  <si>
    <t>https://i.postimg.cc/xdc29prK/ST20240127-141356-ID-RATHER-BE-CUDDLING-MY-CAT-copy.jpg</t>
  </si>
  <si>
    <t>https://i.postimg.cc/9XBNNPKV/ST20240127-141356-ID-RATHER-BE-CUDDLING-MY-CAT-copy.jpg</t>
  </si>
  <si>
    <t>https://i.postimg.cc/Wp9wk5xD/ST20240127-141356-ID-RATHER-BE-CUDDLING-MY-CAT-copy.jpg</t>
  </si>
  <si>
    <t>ST20240127_141357</t>
  </si>
  <si>
    <t>3Pcs - 5IN Funny, humorous, Gen Z meme sticker (ver1 - black BG) Sticker - A Writer is a World Bumper Sticker - A Writer is a World Sticker</t>
  </si>
  <si>
    <t>https://i.postimg.cc/zf0VccCK/ST20240127-141357-A-WRITER-IS-A-WORLD-copy.jpg</t>
  </si>
  <si>
    <t>https://i.postimg.cc/1XxnGN0j/ST20240127-141357-A-WRITER-IS-A-WORLD-copy.jpg</t>
  </si>
  <si>
    <t>https://i.postimg.cc/FK3QfdRR/ST20240127-141357-A-WRITER-IS-A-WORLD-copy.jpg</t>
  </si>
  <si>
    <t>ST20240127_141358</t>
  </si>
  <si>
    <t>3Pcs - 5IN Funny, humorous, Gen Z meme sticker (ver1 - black BG) Sticker - how dare you? Bumper Sticker - how dare you? Sticker</t>
  </si>
  <si>
    <t>https://i.postimg.cc/D0drmgVg/ST20240127-141358-HOW-DARE-YOU-copy.jpg</t>
  </si>
  <si>
    <t>https://i.postimg.cc/GmkCtT9p/ST20240127-141358-HOW-DARE-YOU-copy.jpg</t>
  </si>
  <si>
    <t>https://i.postimg.cc/g0n1Rw2R/ST20240127-141358-HOW-DARE-YOU-copy.jpg</t>
  </si>
  <si>
    <t>ST20240127_141359</t>
  </si>
  <si>
    <t>3Pcs - 5IN Funny, humorous, Gen Z meme sticker (ver1 - black BG) Sticker - I wanted her to look at me Bumper Sticker - I wanted her to look at me Sticker</t>
  </si>
  <si>
    <t>https://i.postimg.cc/nLG94LSF/ST20240127-141359-I-WANTED-HER-TO-LOOK-AT-ME-copy.jpg</t>
  </si>
  <si>
    <t>https://i.postimg.cc/d3k0xQ6T/ST20240127-141359-I-WANTED-HER-TO-LOOK-AT-ME-copy.jpg</t>
  </si>
  <si>
    <t>https://i.postimg.cc/rwmqnwpy/ST20240127-141359-I-WANTED-HER-TO-LOOK-AT-ME-copy.jpg</t>
  </si>
  <si>
    <t>ST20240127_141400</t>
  </si>
  <si>
    <t>3Pcs - 5IN Funny, humorous, Gen Z meme sticker (ver1 - black BG) Sticker - do not lose hope Bumper Sticker - do not lose hope Sticker</t>
  </si>
  <si>
    <t>https://i.postimg.cc/J4HqbbNR/ST20240127-141400-DO-NOT-LOSE-HOPE-copy.jpg</t>
  </si>
  <si>
    <t>https://i.postimg.cc/sx7c7h8n/ST20240127-141400-DO-NOT-LOSE-HOPE-copy.jpg</t>
  </si>
  <si>
    <t>https://i.postimg.cc/zvzBFm29/ST20240127-141400-DO-NOT-LOSE-HOPE-copy.jpg</t>
  </si>
  <si>
    <t>ST20240127_141401</t>
  </si>
  <si>
    <t>3Pcs - 5IN Funny, humorous, Gen Z meme sticker (ver1 - black BG) Sticker - you are not qualified to talk to me Bumper Sticker - you are not qualified to talk to me Sticker</t>
  </si>
  <si>
    <t>https://i.postimg.cc/PxthBWbD/ST20240127-141401-YOU-ARE-NOT-QUALIFIED-TO-TALK-TO-ME-copy.jpg</t>
  </si>
  <si>
    <t>https://i.postimg.cc/Y2vqk3KN/ST20240127-141401-YOU-ARE-NOT-QUALIFIED-TO-TALK-TO-ME-copy.jpg</t>
  </si>
  <si>
    <t>https://i.postimg.cc/Gp4S9Hcf/ST20240127-141401-YOU-ARE-NOT-QUALIFIED-TO-TALK-TO-ME-copy.jpg</t>
  </si>
  <si>
    <t>ST20240127_141402</t>
  </si>
  <si>
    <t>3Pcs - 5IN Funny, humorous, Gen Z meme sticker (ver1 - black BG) Sticker - Do No Harm But Take No Shit Bumper Sticker - Do No Harm But Take No Shit Sticker</t>
  </si>
  <si>
    <t>https://i.postimg.cc/SRRXpFLc/ST20240127-141402-DO-NO-HARM-BUT-TAKE-NO-SHIT-copy.jpg</t>
  </si>
  <si>
    <t>https://i.postimg.cc/B6LTxKyr/ST20240127-141402-DO-NO-HARM-BUT-TAKE-NO-SHIT-copy.jpg</t>
  </si>
  <si>
    <t>https://i.postimg.cc/ZnPVdNvT/ST20240127-141402-DO-NO-HARM-BUT-TAKE-NO-SHIT-copy.jpg</t>
  </si>
  <si>
    <t>ST20240127_141403</t>
  </si>
  <si>
    <t>3Pcs - 5IN Funny, humorous, Gen Z meme sticker (ver1 - black BG) Sticker - Do Your Best Each and Every Day Bumper Sticker - Do Your Best Each and Every Day Sticker</t>
  </si>
  <si>
    <t>https://i.postimg.cc/7YFSkh59/ST20240127-141403-DO-YOUR-BEST-EACH-AND-EVERY-DAY-copy.jpg</t>
  </si>
  <si>
    <t>https://i.postimg.cc/jjgzBXPw/ST20240127-141403-DO-YOUR-BEST-EACH-AND-EVERY-DAY-copy.jpg</t>
  </si>
  <si>
    <t>https://i.postimg.cc/hPshCG9h/ST20240127-141403-DO-YOUR-BEST-EACH-AND-EVERY-DAY-copy.jpg</t>
  </si>
  <si>
    <t>ST20240127_141404</t>
  </si>
  <si>
    <t>3Pcs - 5IN Funny, humorous, Gen Z meme sticker (ver1 - black BG) Sticker - coffee is always an option Bumper Sticker - coffee is always an option Sticker</t>
  </si>
  <si>
    <t>https://i.postimg.cc/44MWYJK7/ST20240127-141404-COFFEE-IS-ALWAYS-AN-OPTION-copy.jpg</t>
  </si>
  <si>
    <t>https://i.postimg.cc/BnZpytkz/ST20240127-141404-COFFEE-IS-ALWAYS-AN-OPTION-copy.jpg</t>
  </si>
  <si>
    <t>https://i.postimg.cc/Dyv1fH6J/ST20240127-141404-COFFEE-IS-ALWAYS-AN-OPTION-copy.jpg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</si>
</sst>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H8" sqref="H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c r="I89" s="216"/>
      <c r="AJ89" s="217"/>
      <c r="BZ89" s="218"/>
    </row>
    <row r="90" spans="1:202" ht="39" customHeight="1">
      <c r="A90" s="218"/>
      <c r="I90" s="216"/>
      <c r="AJ90" s="217"/>
      <c r="BZ90" s="218"/>
    </row>
    <row r="91" spans="1:202" ht="39" customHeight="1">
      <c r="A91" s="218"/>
      <c r="I91" s="216"/>
      <c r="AJ91" s="217"/>
      <c r="BZ91" s="218"/>
    </row>
    <row r="92" spans="1:202" ht="39" customHeight="1">
      <c r="A92" s="218"/>
      <c r="I92" s="216"/>
      <c r="AJ92" s="217"/>
      <c r="BZ92" s="218"/>
    </row>
    <row r="93" spans="1:202" ht="39" customHeight="1">
      <c r="A93" s="218"/>
      <c r="I93" s="216"/>
      <c r="AJ93" s="217"/>
      <c r="BZ93" s="218"/>
    </row>
    <row r="94" spans="1:202" ht="39" customHeight="1">
      <c r="A94" s="218"/>
      <c r="I94" s="216"/>
      <c r="AJ94" s="217"/>
      <c r="BZ94" s="218"/>
    </row>
    <row r="95" spans="1:202" ht="39" customHeight="1">
      <c r="A95" s="218"/>
      <c r="I95" s="216"/>
      <c r="AJ95" s="217"/>
      <c r="BZ95" s="218"/>
    </row>
    <row r="96" spans="1:202"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89: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89: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89: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89: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89: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89: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89: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89: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89: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89: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89: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89: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89: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89: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89: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89: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89: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89: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89: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89: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89:V1048576">
    <cfRule type="expression" dxfId="1737" priority="5517" stopIfTrue="1">
      <formula>IF(VLOOKUP($V$3,requiredAttributePTDMap,MATCH($A89,attributeMapFeedProductType,0)+1,FALSE)&gt;0,1,0)</formula>
    </cfRule>
    <cfRule type="expression" dxfId="1736" priority="5518" stopIfTrue="1">
      <formula>IF(VLOOKUP($V$3,optionalAttributePTDMap,MATCH($A89,attributeMapFeedProductType,0)+1,FALSE)&gt;0,1,0)</formula>
    </cfRule>
    <cfRule type="expression" dxfId="1735" priority="5519" stopIfTrue="1">
      <formula>IF(VLOOKUP($V$3,preferredAttributePTDMap,MATCH($A89,attributeMapFeedProductType,0)+1,FALSE)&gt;0,1,0)</formula>
    </cfRule>
    <cfRule type="expression" dxfId="1734" priority="5520" stopIfTrue="1">
      <formula>AND(IF(IFERROR(VLOOKUP($V$3,requiredAttributePTDMap,MATCH($A89,attributeMapFeedProductType,0)+1,FALSE),0)&gt;0,0,1),IF(IFERROR(VLOOKUP($V$3,optionalAttributePTDMap,MATCH($A89,attributeMapFeedProductType,0)+1,FALSE),0)&gt;0,0,1),IF(IFERROR(VLOOKUP($V$3,preferredAttributePTDMap,MATCH($A89,attributeMapFeedProductType,0)+1,FALSE),0)&gt;0,0,1),IF(IFERROR(MATCH($A89,attributeMapFeedProductType,0),0)&gt;0,1,0))</formula>
    </cfRule>
  </conditionalFormatting>
  <conditionalFormatting sqref="W4 W89: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89: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89: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89: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89: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89: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89: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89: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89: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89: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89: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89: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89: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89: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89: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89: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89: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89: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89: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89: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89: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89: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89: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89: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89: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89: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89: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89: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89: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89: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89: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89: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89: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89: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89: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89: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89: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89: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89: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89: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89: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89: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89: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89: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89: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89: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89: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89: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89: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89: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89: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89: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89: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89: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89: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89:BZ1048576 CA4 CA89: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89:CA1048576">
    <cfRule type="expression" dxfId="1509" priority="5802" stopIfTrue="1">
      <formula>IF(VLOOKUP($CA$3,requiredAttributePTDMap,MATCH($A89,attributeMapFeedProductType,0)+1,FALSE)&gt;0,1,0)</formula>
    </cfRule>
    <cfRule type="expression" dxfId="1508" priority="5803" stopIfTrue="1">
      <formula>IF(VLOOKUP($CA$3,optionalAttributePTDMap,MATCH($A89,attributeMapFeedProductType,0)+1,FALSE)&gt;0,1,0)</formula>
    </cfRule>
    <cfRule type="expression" dxfId="1507" priority="5804" stopIfTrue="1">
      <formula>IF(VLOOKUP($CA$3,preferredAttributePTDMap,MATCH($A89,attributeMapFeedProductType,0)+1,FALSE)&gt;0,1,0)</formula>
    </cfRule>
    <cfRule type="expression" dxfId="1506" priority="5805" stopIfTrue="1">
      <formula>AND(IF(IFERROR(VLOOKUP($CA$3,requiredAttributePTDMap,MATCH($A89,attributeMapFeedProductType,0)+1,FALSE),0)&gt;0,0,1),IF(IFERROR(VLOOKUP($CA$3,optionalAttributePTDMap,MATCH($A89,attributeMapFeedProductType,0)+1,FALSE),0)&gt;0,0,1),IF(IFERROR(VLOOKUP($CA$3,preferredAttributePTDMap,MATCH($A89,attributeMapFeedProductType,0)+1,FALSE),0)&gt;0,0,1),IF(IFERROR(MATCH($A89,attributeMapFeedProductType,0),0)&gt;0,1,0))</formula>
    </cfRule>
  </conditionalFormatting>
  <conditionalFormatting sqref="B89:DO1048576 CA4:DO4 B4:T4 V4:BY4">
    <cfRule type="expression" dxfId="1505" priority="5416" stopIfTrue="1">
      <formula>IF(LEN(B4)&gt;0,1,0)</formula>
    </cfRule>
  </conditionalFormatting>
  <conditionalFormatting sqref="CB4 CB89: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89: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89: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89: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89: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89: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89: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89: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89: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89: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89: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89: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89: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89: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89: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89: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89: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89: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89: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89: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89: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89: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89: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89: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89: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89: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89: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89: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89: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89: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89: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89: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89: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89: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89: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89: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89: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89: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89: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89: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89: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89:DQ1048576">
    <cfRule type="expression" dxfId="1337" priority="6006" stopIfTrue="1">
      <formula>AND(AND((0)),1=1)</formula>
    </cfRule>
  </conditionalFormatting>
  <conditionalFormatting sqref="DQ4 DQ89: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89:DS1048576">
    <cfRule type="expression" dxfId="1331" priority="6015" stopIfTrue="1">
      <formula>IF(LEN(DQ4)&gt;0,1,0)</formula>
    </cfRule>
  </conditionalFormatting>
  <conditionalFormatting sqref="DR4 DR89: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89: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89: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89:ET1048576">
    <cfRule type="expression" dxfId="1316" priority="6030" stopIfTrue="1">
      <formula>AND(AND((0)),1=1)</formula>
    </cfRule>
  </conditionalFormatting>
  <conditionalFormatting sqref="DU4 DU89: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89: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89: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89: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89: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89: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89: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89: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89: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89: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89: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89: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89: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89: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89: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89: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89: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89: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89: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89: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89: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89: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89: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89: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89: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89: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89:FC1048576">
    <cfRule type="expression" dxfId="1160" priority="6214" stopIfTrue="1">
      <formula>IF(LEN(ET4)&gt;0,1,0)</formula>
    </cfRule>
  </conditionalFormatting>
  <conditionalFormatting sqref="EU4 EU89: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89: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89: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89: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89: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89: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89: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89: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89: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89: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89:FF1048576">
    <cfRule type="expression" dxfId="1117" priority="6264" stopIfTrue="1">
      <formula>AND(AND((0)),1=1)</formula>
    </cfRule>
  </conditionalFormatting>
  <conditionalFormatting sqref="FE4 FE89: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89: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89:GY1048576">
    <cfRule type="expression" dxfId="1105" priority="6280" stopIfTrue="1">
      <formula>IF(LEN(FF4)&gt;0,1,0)</formula>
    </cfRule>
  </conditionalFormatting>
  <conditionalFormatting sqref="FG4 FG89: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89: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89: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89: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89: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89: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89: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89: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89: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89: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89: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89: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89: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89: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89: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89: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89: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89: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89: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89: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89: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89: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89: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89: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89: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89: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89: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89: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89: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89: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89: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89: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89: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89: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89: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89: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89: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89: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89: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89: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89: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89: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89: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89: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89: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88">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88">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88">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88">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88">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88">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88">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88">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88">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88">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88">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88">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88">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88">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88">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88">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88">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88">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88">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88">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88">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88">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88">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88">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88">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88">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88">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88">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88">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88">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88">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88">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88">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88">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88">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88">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88">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88">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88">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88">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88">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88">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88">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88">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88">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88">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88">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88">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88">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88">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88">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88">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88">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88">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88">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88">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88">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88">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88">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88">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88">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88">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88">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88">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88">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88">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88">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88">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88">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88">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88">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88">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88">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88">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88">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88">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88">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88 B5:T88 V5:BY88">
    <cfRule type="expression" dxfId="596" priority="26" stopIfTrue="1">
      <formula>IF(LEN(B5)&gt;0,1,0)</formula>
    </cfRule>
  </conditionalFormatting>
  <conditionalFormatting sqref="CB5:CB88">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88">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88">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88">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88">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88">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88">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88">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88">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88">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88">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88">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88">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88">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88">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88">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88">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88">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88">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88">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88">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88">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88">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88">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88">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88">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88">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88">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88">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88">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88">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88">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88">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88">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88">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88">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88">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88">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88">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88">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88">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88">
    <cfRule type="expression" dxfId="428" priority="491" stopIfTrue="1">
      <formula>AND(AND((0)),1=1)</formula>
    </cfRule>
  </conditionalFormatting>
  <conditionalFormatting sqref="DQ5:DQ88">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88">
    <cfRule type="expression" dxfId="422" priority="499" stopIfTrue="1">
      <formula>IF(LEN(DQ5)&gt;0,1,0)</formula>
    </cfRule>
  </conditionalFormatting>
  <conditionalFormatting sqref="DR5:DR88">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88">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88">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88">
    <cfRule type="expression" dxfId="407" priority="512" stopIfTrue="1">
      <formula>AND(AND((0)),1=1)</formula>
    </cfRule>
  </conditionalFormatting>
  <conditionalFormatting sqref="DU5:DU88">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88">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88">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88">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88">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88">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88">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88">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88">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88">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88">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88">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88">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88">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88">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88">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88">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88">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88">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88">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88">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88">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88">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88">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88">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88">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88">
    <cfRule type="expression" dxfId="251" priority="670" stopIfTrue="1">
      <formula>IF(LEN(ET5)&gt;0,1,0)</formula>
    </cfRule>
  </conditionalFormatting>
  <conditionalFormatting sqref="EU5:EU88">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88">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88">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88">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88">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88">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88">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88">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88">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88">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88">
    <cfRule type="expression" dxfId="208" priority="711" stopIfTrue="1">
      <formula>AND(AND((0)),1=1)</formula>
    </cfRule>
  </conditionalFormatting>
  <conditionalFormatting sqref="FE5:FE88">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88">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88">
    <cfRule type="expression" dxfId="196" priority="725" stopIfTrue="1">
      <formula>IF(LEN(FF5)&gt;0,1,0)</formula>
    </cfRule>
  </conditionalFormatting>
  <conditionalFormatting sqref="FG5:FG88">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88">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88">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88">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88">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88">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88">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88">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88">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88">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88">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88">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88">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88">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88">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88">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88">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88">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88">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88">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88">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88">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88">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88">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88">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88">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88">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88">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88">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88">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88">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88">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88">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88">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88">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88">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88">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88">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88">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88">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88">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88">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88">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88">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88">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88">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88">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88">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88">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88 M4:T88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89: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89:BZ1048576">
      <formula1>INDIRECT(IF(ISNUMBER(VALUE(LEFT(A89,1))),"_","")&amp;SUBSTITUTE(SUBSTITUTE(A89,"-","_")," ","") &amp;"surface_recommendation")</formula1>
    </dataValidation>
    <dataValidation type="list" showInputMessage="1" sqref="CA4:CA88">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s>
  <pageMargins left="0.75" right="0.75" top="1" bottom="1" header="0.5" footer="0.5"/>
  <pageSetup orientation="portrait" r:id="rId86"/>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2024-01-27T12:50:53Z</dcterms:modified>
  <cp:category/>
  <cp:contentStatus/>
</cp:coreProperties>
</file>