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1_074857\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<sst xmlns="http://schemas.openxmlformats.org/spreadsheetml/2006/main" count="15600" uniqueCount="3591">
  <si>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</si>
  <si>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</si>
  <si>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</si>
  <si>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</si>
  <si>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</si>
  <si>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</si>
  <si>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</si>
  <si>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</si>
  <si>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</si>
  <si>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</si>
  <si>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</si>
  <si>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</si>
  <si>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</si>
  <si>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</si>
  <si>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</si>
  <si>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</si>
  <si>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</si>
  <si>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</si>
  <si>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</si>
  <si>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</si>
  <si>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</si>
  <si>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</si>
  <si>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</si>
  <si>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</si>
  <si>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</si>
  <si>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</si>
  <si>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</si>
  <si>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</si>
  <si>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</si>
  <si>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</si>
  <si>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</si>
  <si>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</si>
  <si>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</si>
  <si>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</si>
  <si>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</si>
  <si>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</si>
  <si>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</si>
  <si>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</si>
  <si>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</si>
  <si>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</si>
  <si>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</si>
  <si>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</si>
  <si>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</si>
  <si>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</si>
  <si>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</si>
  <si>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</si>
  <si>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</si>
  <si>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</si>
  <si>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</si>
  <si>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</si>
  <si>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</si>
  <si>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</si>
  <si>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</si>
  <si>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</si>
  <si>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</si>
  <si>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</si>
  <si>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</si>
  <si>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</si>
  <si>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</si>
  <si>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</si>
  <si>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</si>
  <si>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</si>
  <si>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</si>
  <si>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</si>
  <si>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</si>
  <si>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</si>
  <si>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</si>
  <si>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</si>
  <si>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</si>
  <si>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</si>
  <si>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</si>
  <si>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</si>
  <si>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</si>
  <si>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</si>
  <si>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</si>
  <si>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</si>
  <si>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</si>
  <si>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</si>
  <si>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</si>
  <si>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</si>
  <si>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</si>
  <si>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</si>
  <si>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</si>
  <si>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</si>
  <si>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</si>
  <si>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</si>
  <si>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</si>
  <si>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</si>
  <si>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</si>
  <si>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</si>
  <si>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</si>
  <si>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</si>
  <si>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</si>
  <si>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</si>
  <si>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</si>
  <si>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</si>
  <si>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</si>
  <si>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</si>
  <si>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</si>
  <si>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</si>
  <si>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</si>
  <si>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</si>
  <si>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</si>
  <si>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</si>
  <si>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</si>
  <si>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</si>
  <si>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</si>
  <si>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</si>
  <si>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</si>
  <si>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</si>
  <si>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</si>
  <si>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</si>
  <si>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</si>
  <si>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</si>
  <si>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</si>
  <si>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</si>
  <si>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</si>
  <si>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</si>
  <si>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</si>
  <si>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</si>
  <si>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</si>
  <si>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</si>
  <si>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</si>
  <si>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</si>
  <si>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</si>
  <si>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</si>
  <si>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</si>
  <si>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</si>
  <si>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</si>
  <si>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</si>
  <si>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</si>
  <si>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</si>
  <si>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</si>
  <si>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</si>
  <si>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</si>
  <si>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</si>
  <si>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</si>
  <si>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</si>
  <si>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</si>
  <si>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</si>
  <si>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</si>
  <si>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</si>
  <si>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</si>
  <si>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</si>
  <si>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</si>
  <si>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</si>
  <si>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</si>
  <si>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</si>
  <si>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</si>
  <si>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</si>
  <si>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</si>
  <si>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</si>
  <si>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</si>
  <si>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</si>
  <si>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</si>
  <si>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</si>
  <si>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</si>
  <si>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</si>
  <si>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</si>
  <si>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</si>
  <si>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</si>
  <si>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</si>
  <si>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</si>
  <si>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</si>
  <si>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</si>
  <si>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</si>
  <si>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</si>
  <si>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</si>
  <si>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</si>
  <si>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</si>
  <si>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</si>
  <si>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</si>
  <si>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</si>
  <si>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</si>
  <si>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</si>
  <si>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</si>
  <si>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</si>
  <si>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</si>
  <si>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</si>
  <si>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</si>
  <si>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</si>
  <si>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</si>
  <si>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</si>
  <si>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</si>
  <si>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</si>
  <si>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</si>
  <si>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</si>
  <si>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</si>
  <si>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</si>
  <si>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</si>
  <si>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</si>
  <si>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</si>
  <si>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</si>
  <si>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</si>
  <si>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</si>
  <si>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</si>
  <si>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</si>
  <si>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</si>
  <si>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</si>
  <si>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</si>
  <si>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</si>
  <si>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</si>
  <si>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</si>
  <si>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</si>
  <si>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</si>
  <si>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</si>
  <si>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</si>
  <si>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</si>
  <si>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</si>
  <si>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</si>
  <si>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</si>
  <si>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</si>
  <si>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</si>
  <si>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</si>
  <si>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</si>
  <si>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</si>
  <si>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</si>
  <si>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</si>
  <si>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</si>
  <si>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</si>
  <si>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</si>
  <si>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</si>
  <si>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</si>
  <si>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</si>
  <si>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</si>
  <si>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</si>
  <si>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</si>
  <si>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</si>
  <si>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</si>
  <si>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</si>
  <si>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</si>
  <si>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</si>
  <si>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</si>
  <si>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</si>
  <si>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</si>
  <si>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</si>
  <si>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</si>
  <si>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</si>
  <si>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</si>
  <si>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</si>
  <si>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</si>
  <si>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</si>
  <si>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</si>
  <si>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</si>
  <si>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</si>
  <si>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</si>
  <si>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</si>
  <si>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</si>
  <si>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</si>
  <si>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</si>
  <si>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</si>
  <si>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</si>
  <si>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</si>
  <si>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</si>
  <si>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</si>
  <si>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</si>
  <si>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</si>
  <si>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</si>
  <si>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</si>
  <si>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</si>
  <si>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</si>
  <si>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</si>
  <si>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</si>
  <si>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</si>
  <si>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</si>
  <si>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</si>
  <si>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</si>
  <si>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</si>
  <si>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</si>
  <si>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</si>
  <si>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</si>
  <si>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</si>
  <si>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</si>
  <si>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</si>
  <si>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</si>
  <si>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</si>
  <si>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</si>
  <si>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</si>
  <si>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</si>
  <si>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</si>
  <si>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</si>
  <si>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</si>
  <si>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</si>
  <si>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</si>
  <si>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</si>
  <si>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</si>
  <si>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</si>
  <si>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</si>
  <si>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</si>
  <si>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</si>
  <si>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</si>
  <si>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</si>
  <si>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</si>
  <si>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</si>
  <si>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</si>
  <si>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</si>
  <si>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</si>
  <si>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</si>
  <si>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</si>
  <si>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</si>
  <si>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</si>
  <si>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</si>
  <si>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</si>
  <si>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</si>
  <si>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</si>
  <si>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</si>
  <si>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</si>
  <si>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</si>
  <si>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</si>
  <si>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</si>
  <si>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</si>
  <si>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</si>
  <si>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</si>
  <si>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</si>
  <si>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</si>
  <si>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</si>
  <si>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</si>
  <si>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</si>
  <si>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</si>
  <si>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</si>
  <si>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</si>
  <si>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</si>
  <si>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</si>
  <si>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</si>
  <si>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</si>
  <si>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</si>
  <si>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</si>
  <si>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</si>
  <si>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</si>
  <si>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</si>
  <si>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</si>
  <si>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</si>
  <si>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</si>
  <si>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</si>
  <si>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</si>
  <si>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</si>
  <si>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</si>
  <si>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</si>
  <si>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</si>
  <si>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</si>
  <si>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</si>
  <si>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</si>
  <si>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</si>
  <si>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</si>
  <si>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</si>
  <si>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</si>
  <si>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</si>
  <si>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</si>
  <si>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</si>
  <si>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</si>
  <si>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</si>
  <si>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</si>
  <si>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</si>
  <si>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</si>
  <si>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</si>
  <si>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</si>
  <si>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</si>
  <si>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</si>
  <si>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</si>
  <si>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</si>
  <si>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</si>
  <si>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</si>
  <si>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</si>
  <si>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</si>
  <si>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</si>
  <si>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</si>
  <si>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</si>
  <si>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</si>
  <si>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</si>
  <si>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</si>
  <si>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</si>
  <si>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</si>
  <si>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</si>
  <si>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</si>
  <si>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</si>
  <si>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</si>
  <si>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</si>
  <si>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</si>
  <si>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</si>
  <si>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</si>
  <si>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</si>
  <si>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</si>
  <si>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</si>
  <si>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</si>
  <si>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</si>
  <si>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</si>
  <si>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</si>
  <si>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</si>
  <si>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</si>
  <si>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</si>
  <si>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</si>
  <si>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</si>
  <si>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</si>
  <si>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</si>
  <si>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</si>
  <si>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</si>
  <si>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</si>
  <si>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</si>
  <si>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</si>
  <si>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</si>
  <si>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</si>
  <si>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</si>
  <si>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</si>
  <si>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</si>
  <si>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</si>
  <si>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</si>
  <si>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</si>
  <si>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</si>
  <si>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</si>
  <si>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</si>
  <si>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</si>
  <si>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</si>
  <si>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</si>
  <si>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</si>
  <si>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</si>
  <si>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</si>
  <si>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</si>
  <si>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</si>
  <si>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</si>
  <si>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</si>
  <si>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</si>
  <si>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</si>
  <si>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</si>
  <si>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</si>
  <si>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</si>
  <si>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</si>
  <si>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</si>
  <si>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</si>
  <si>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</si>
  <si>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</si>
  <si>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</si>
  <si>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</si>
  <si>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</si>
  <si>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</si>
  <si>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</si>
  <si>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</si>
  <si>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</si>
  <si>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</si>
  <si>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</si>
  <si>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</si>
  <si>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</si>
  <si>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</si>
  <si>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</si>
  <si>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</si>
  <si>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</si>
  <si>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</si>
  <si>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</si>
  <si>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</si>
  <si>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</si>
  <si>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</si>
  <si>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</si>
  <si>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</si>
  <si>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</si>
  <si>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</si>
  <si>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</si>
  <si>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</si>
  <si>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</si>
  <si>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</si>
  <si>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</si>
  <si>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</si>
  <si>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</si>
  <si>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</si>
  <si>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</si>
  <si>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</si>
  <si>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</si>
  <si>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</si>
  <si>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</si>
  <si>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</si>
  <si>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</si>
  <si>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</si>
  <si>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</si>
  <si>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</si>
  <si>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</si>
  <si>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</si>
  <si>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</si>
  <si>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</si>
  <si>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</si>
  <si>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</si>
  <si>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</si>
  <si>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</si>
  <si>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</si>
  <si>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</si>
  <si>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</si>
  <si>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</si>
  <si>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</si>
  <si>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</si>
  <si>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</si>
  <si>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</si>
  <si>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</si>
  <si>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</si>
  <si>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</si>
  <si>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</si>
  <si>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</si>
  <si>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</si>
  <si>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</si>
  <si>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</si>
  <si>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</si>
  <si>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</si>
  <si>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</si>
  <si>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</si>
  <si>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</si>
  <si>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</si>
  <si>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</si>
  <si>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</si>
  <si>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</si>
  <si>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</si>
  <si>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</si>
  <si>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</si>
  <si>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</si>
  <si>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</si>
  <si>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</si>
  <si>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</si>
  <si>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</si>
  <si>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</si>
  <si>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</si>
  <si>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</si>
  <si>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</si>
  <si>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</si>
  <si>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</si>
  <si>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</si>
  <si>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</si>
  <si>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</si>
  <si>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</si>
  <si>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</si>
  <si>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</si>
  <si>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</si>
  <si>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</si>
  <si>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</si>
  <si>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</si>
  <si>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</si>
  <si>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</si>
  <si>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</si>
  <si>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</si>
  <si>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</si>
  <si>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</si>
  <si>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</si>
  <si>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</si>
  <si>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</si>
  <si>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</si>
  <si>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</si>
  <si>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</si>
  <si>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</si>
  <si>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</si>
  <si>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</si>
  <si>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</si>
  <si>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</si>
  <si>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</si>
  <si>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</si>
  <si>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</si>
  <si>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</si>
  <si>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</si>
  <si>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</si>
  <si>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</si>
  <si>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</si>
  <si>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</si>
  <si>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</si>
  <si>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</si>
  <si>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</si>
  <si>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</si>
  <si>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</si>
  <si>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</si>
  <si>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</si>
  <si>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</si>
  <si>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</si>
  <si>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</si>
  <si>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</si>
  <si>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</si>
  <si>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</si>
  <si>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</si>
  <si>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</si>
  <si>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</si>
  <si>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</si>
  <si>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</si>
  <si>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</si>
  <si>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</si>
  <si>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</si>
  <si>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</si>
  <si>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</si>
  <si>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</si>
  <si>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</si>
  <si>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</si>
  <si>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</si>
  <si>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</si>
  <si>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</si>
  <si>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</si>
  <si>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</si>
  <si>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</si>
  <si>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</si>
  <si>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</si>
  <si>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</si>
  <si>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</si>
  <si>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</si>
  <si>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</si>
  <si>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</si>
  <si>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</si>
  <si>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</si>
  <si>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</si>
  <si>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</si>
  <si>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</si>
  <si>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</si>
  <si>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</si>
  <si>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</si>
  <si>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</si>
  <si>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</si>
  <si>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</si>
  <si>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</si>
  <si>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</si>
  <si>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</si>
  <si>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</si>
  <si>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</si>
  <si>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</si>
  <si>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</si>
  <si>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</si>
  <si>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</si>
  <si>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</si>
  <si>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</si>
  <si>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</si>
  <si>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</si>
  <si>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</si>
  <si>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</si>
  <si>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</si>
  <si>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</si>
  <si>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</si>
  <si>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</si>
  <si>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</si>
  <si>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</si>
  <si>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</si>
  <si>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</si>
  <si>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</si>
  <si>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</si>
  <si>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</si>
  <si>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</si>
  <si>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</si>
  <si>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</si>
  <si>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</si>
  <si>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</si>
  <si>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</si>
  <si>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</si>
  <si>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</si>
  <si>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</si>
  <si>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</si>
  <si>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</si>
  <si>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</si>
  <si>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</si>
  <si>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</si>
  <si>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</si>
  <si>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</si>
  <si>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</si>
  <si>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</si>
  <si>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</si>
  <si>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</si>
  <si>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</si>
  <si>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</si>
  <si>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</si>
  <si>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</si>
  <si>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</si>
  <si>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</si>
  <si>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</si>
  <si>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</si>
  <si>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</si>
  <si>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</si>
  <si>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</si>
  <si>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</si>
  <si>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</si>
  <si>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</si>
  <si>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</si>
  <si>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</si>
  <si>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</si>
  <si>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</si>
  <si>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</si>
  <si>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</si>
  <si>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</si>
  <si>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</si>
  <si>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</si>
  <si>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</si>
  <si>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</si>
  <si>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</si>
  <si>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</si>
  <si>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</si>
  <si>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</si>
  <si>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</si>
  <si>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</si>
  <si>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</si>
  <si>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</si>
  <si>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</si>
  <si>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</si>
  <si>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</si>
  <si>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</si>
  <si>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</si>
  <si>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</si>
  <si>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</si>
  <si>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</si>
  <si>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</si>
  <si>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</si>
  <si>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</si>
  <si>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</si>
  <si>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</si>
  <si>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</si>
  <si>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</si>
  <si>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</si>
  <si>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</si>
  <si>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</si>
  <si>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</si>
  <si>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</si>
  <si>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</si>
  <si>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</si>
  <si>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</si>
  <si>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</si>
  <si>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</si>
  <si>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</si>
  <si>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</si>
  <si>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</si>
  <si>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</si>
  <si>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</si>
  <si>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</si>
  <si>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</si>
  <si>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</si>
  <si>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</si>
  <si>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</si>
  <si>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</si>
  <si>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</si>
  <si>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</si>
  <si>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</si>
  <si>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</si>
  <si>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</si>
  <si>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</si>
  <si>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</si>
  <si>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</si>
  <si>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</si>
  <si>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</si>
  <si>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</si>
  <si>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</si>
  <si>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</si>
  <si>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</si>
  <si>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</si>
  <si>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</si>
  <si>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</si>
  <si>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</si>
  <si>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</si>
  <si>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</si>
  <si>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</si>
  <si>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</si>
  <si>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</si>
  <si>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</si>
  <si>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</si>
  <si>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</si>
  <si>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</si>
  <si>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</si>
  <si>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</si>
  <si>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</si>
  <si>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</si>
  <si>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</si>
  <si>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</si>
  <si>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</si>
  <si>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</si>
  <si>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</si>
  <si>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</si>
  <si>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</si>
  <si>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</si>
  <si>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</si>
  <si>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</si>
  <si>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</si>
  <si>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</si>
  <si>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</si>
  <si>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</si>
  <si>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</si>
  <si>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</si>
  <si>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</si>
  <si>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</si>
  <si>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</si>
  <si>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</si>
  <si>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</si>
  <si>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</si>
  <si>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</si>
  <si>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</si>
  <si>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</si>
  <si>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</si>
  <si>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</si>
  <si>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</si>
  <si>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</si>
  <si>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</si>
  <si>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</si>
  <si>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</si>
  <si>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</si>
  <si>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</si>
  <si>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</si>
  <si>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</si>
  <si>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</si>
  <si>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</si>
  <si>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</si>
  <si>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</si>
  <si>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</si>
  <si>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</si>
  <si>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</si>
  <si>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</si>
  <si>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</si>
  <si>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</si>
  <si>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</si>
  <si>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</si>
  <si>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</si>
  <si>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</si>
  <si>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</si>
  <si>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</si>
  <si>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</si>
  <si>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</si>
  <si>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</si>
  <si>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</si>
  <si>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</si>
  <si>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</si>
  <si>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</si>
  <si>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</si>
  <si>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</si>
  <si>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</si>
  <si>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</si>
  <si>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</si>
  <si>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</si>
  <si>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</si>
  <si>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</si>
  <si>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</si>
  <si>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</si>
  <si>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</si>
  <si>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</si>
  <si>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</si>
  <si>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</si>
  <si>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</si>
  <si>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</si>
  <si>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</si>
  <si>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</si>
  <si>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</si>
  <si>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</si>
  <si>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</si>
  <si>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</si>
  <si>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</si>
  <si>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</si>
  <si>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</si>
  <si>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</si>
  <si>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</si>
  <si>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</si>
  <si>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</si>
  <si>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</si>
  <si>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</si>
  <si>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</si>
  <si>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</si>
  <si>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</si>
  <si>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</si>
  <si>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</si>
  <si>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</si>
  <si>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</si>
  <si>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</si>
  <si>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</si>
  <si>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</si>
  <si>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</si>
  <si>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</si>
  <si>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</si>
  <si>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</si>
  <si>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</si>
  <si>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</si>
  <si>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</si>
  <si>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</si>
  <si>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</si>
  <si>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</si>
  <si>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</si>
  <si>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</si>
  <si>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</si>
  <si>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</si>
  <si>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</si>
  <si>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</si>
  <si>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</si>
  <si>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</si>
  <si>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</si>
  <si>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</si>
  <si>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</si>
  <si>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</si>
  <si>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</si>
  <si>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</si>
  <si>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</si>
  <si>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</si>
  <si>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</si>
  <si>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</si>
  <si>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</si>
  <si>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</si>
  <si>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</si>
  <si>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</si>
  <si>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</si>
  <si>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</si>
  <si>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</si>
  <si>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</si>
  <si>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</si>
  <si>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</si>
  <si>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</si>
  <si>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</si>
  <si>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</si>
  <si>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</si>
  <si>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</si>
  <si>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</si>
  <si>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</si>
  <si>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</si>
  <si>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</si>
  <si>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</si>
  <si>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</si>
  <si>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</si>
  <si>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</si>
  <si>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</si>
  <si>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</si>
  <si>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</si>
  <si>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</si>
  <si>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</si>
  <si>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</si>
  <si>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</si>
  <si>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</si>
  <si>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</si>
  <si>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</si>
  <si>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</si>
  <si>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</si>
  <si>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</si>
  <si>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</si>
  <si>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</si>
  <si>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</si>
  <si>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</si>
  <si>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</si>
  <si>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</si>
  <si>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</si>
  <si>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</si>
  <si>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</si>
  <si>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</si>
  <si>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</si>
  <si>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</si>
  <si>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</si>
  <si>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</si>
  <si>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</si>
  <si>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</si>
  <si>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</si>
  <si>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</si>
  <si>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</si>
  <si>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</si>
  <si>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</si>
  <si>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</si>
  <si>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</si>
  <si>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</si>
  <si>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</si>
  <si>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</si>
  <si>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</si>
  <si>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</si>
  <si>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</si>
  <si>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</si>
  <si>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</si>
  <si>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</si>
  <si>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</si>
  <si>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</si>
  <si>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</si>
  <si>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</si>
  <si>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</si>
  <si>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</si>
  <si>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</si>
  <si>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</si>
  <si>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</si>
  <si>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</si>
  <si>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</si>
  <si>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</si>
  <si>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</si>
  <si>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</si>
  <si>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</si>
  <si>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</si>
  <si>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</si>
  <si>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</si>
  <si>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</si>
  <si>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</si>
  <si>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</si>
  <si>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</si>
  <si>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</si>
  <si>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</si>
  <si>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</si>
  <si>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</si>
  <si>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</si>
  <si>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</si>
  <si>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</si>
  <si>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</si>
  <si>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</si>
  <si>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</si>
  <si>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</si>
  <si>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</si>
  <si>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</si>
  <si>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</si>
  <si>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</si>
  <si>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</si>
  <si>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</si>
  <si>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</si>
  <si>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</si>
  <si>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</si>
  <si>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</si>
  <si>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</si>
  <si>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</si>
  <si>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</si>
  <si>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</si>
  <si>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</si>
  <si>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</si>
  <si>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</si>
  <si>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</si>
  <si>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</si>
  <si>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</si>
  <si>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</si>
  <si>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</si>
  <si>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</si>
  <si>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</si>
  <si>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</si>
  <si>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</si>
  <si>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</si>
  <si>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</si>
  <si>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</si>
  <si>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</si>
  <si>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</si>
  <si>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</si>
  <si>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</si>
  <si>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</si>
  <si>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</si>
  <si>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</si>
  <si>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</si>
  <si>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</si>
  <si>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</si>
  <si>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</si>
  <si>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</si>
  <si>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</si>
  <si>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</si>
  <si>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</si>
  <si>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</si>
  <si>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</si>
  <si>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</si>
  <si>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</si>
  <si>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</si>
  <si>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</si>
  <si>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</si>
  <si>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</si>
  <si>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</si>
  <si>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</si>
  <si>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</si>
  <si>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</si>
  <si>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</si>
  <si>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</si>
  <si>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</si>
  <si>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</si>
  <si>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</si>
  <si>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</si>
  <si>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</si>
  <si>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</si>
  <si>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</si>
  <si>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</si>
  <si>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</si>
  <si>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</si>
  <si>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</si>
  <si>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</si>
  <si>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</si>
  <si>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</si>
  <si>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</si>
  <si>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</si>
  <si>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</si>
  <si>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</si>
  <si>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</si>
  <si>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</si>
  <si>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</si>
  <si>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</si>
  <si>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</si>
  <si>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</si>
  <si>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</si>
  <si>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</si>
  <si>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</si>
  <si>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</si>
  <si>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</si>
  <si>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</si>
  <si>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</si>
  <si>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</si>
  <si>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</si>
  <si>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</si>
  <si>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</si>
  <si>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</si>
  <si>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</si>
  <si>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</si>
  <si>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</si>
  <si>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</si>
  <si>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</si>
  <si>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</si>
  <si>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</si>
  <si>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</si>
  <si>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</si>
  <si>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</si>
  <si>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</si>
  <si>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</si>
  <si>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</si>
  <si>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</si>
  <si>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</si>
  <si>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</si>
  <si>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</si>
  <si>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</si>
  <si>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</si>
  <si>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</si>
  <si>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</si>
  <si>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</si>
  <si>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</si>
  <si>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</si>
  <si>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</si>
  <si>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</si>
  <si>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</si>
  <si>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</si>
  <si>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</si>
  <si>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</si>
  <si>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</si>
  <si>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</si>
  <si>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</si>
  <si>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</si>
  <si>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</si>
  <si>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</si>
  <si>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</si>
  <si>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</si>
  <si>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</si>
  <si>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</si>
  <si>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</si>
  <si>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</si>
  <si>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</si>
  <si>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</si>
  <si>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</si>
  <si>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</si>
  <si>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</si>
  <si>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</si>
  <si>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</si>
  <si>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</si>
  <si>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</si>
  <si>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</si>
  <si>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</si>
  <si>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</si>
  <si>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</si>
  <si>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</si>
  <si>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</si>
  <si>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</si>
  <si>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</si>
  <si>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</si>
  <si>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</si>
  <si>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</si>
  <si>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</si>
  <si>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</si>
  <si>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</si>
  <si>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</si>
  <si>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</si>
  <si>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</si>
  <si>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</si>
  <si>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</si>
  <si>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</si>
  <si>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</si>
  <si>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</si>
  <si>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</si>
  <si>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</si>
  <si>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</si>
  <si>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</si>
  <si>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</si>
  <si>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</si>
  <si>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</si>
  <si>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</si>
  <si>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</si>
  <si>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</si>
  <si>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</si>
  <si>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</si>
  <si>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</si>
  <si>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</si>
  <si>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</si>
  <si>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</si>
  <si>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</si>
  <si>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</si>
  <si>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</si>
  <si>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</si>
  <si>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</si>
  <si>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</si>
  <si>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</si>
  <si>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</si>
  <si>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</si>
  <si>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</si>
  <si>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</si>
  <si>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</si>
  <si>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</si>
  <si>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</si>
  <si>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</si>
  <si>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</si>
  <si>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</si>
  <si>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</si>
  <si>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</si>
  <si>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</si>
  <si>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</si>
  <si>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</si>
  <si>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</si>
  <si>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</si>
  <si>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</si>
  <si>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</si>
  <si>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</si>
  <si>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</si>
  <si>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</si>
  <si>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</si>
  <si>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</si>
  <si>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</si>
  <si>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</si>
  <si>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</si>
  <si>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</si>
  <si>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</si>
  <si>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</si>
  <si>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</si>
  <si>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</si>
  <si>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</si>
  <si>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</si>
  <si>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</si>
  <si>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</si>
  <si>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</si>
  <si>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</si>
  <si>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</si>
  <si>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</si>
  <si>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</si>
  <si>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</si>
  <si>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</si>
  <si>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</si>
  <si>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</si>
  <si>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</si>
  <si>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</si>
  <si>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</si>
  <si>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</si>
  <si>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</si>
  <si>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</si>
  <si>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</si>
  <si>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</si>
  <si>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</si>
  <si>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</si>
  <si>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</si>
  <si>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</si>
  <si>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</si>
  <si>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</si>
  <si>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</si>
  <si>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</si>
  <si>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</si>
  <si>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</si>
  <si>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</si>
  <si>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</si>
  <si>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</si>
  <si>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</si>
  <si>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</si>
  <si>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</si>
  <si>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</si>
  <si>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</si>
  <si>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</si>
  <si>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</si>
  <si>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</si>
  <si>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</si>
  <si>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</si>
  <si>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</si>
  <si>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</si>
  <si>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</si>
  <si>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</si>
  <si>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</si>
  <si>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</si>
  <si>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</si>
  <si>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</si>
  <si>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</si>
  <si>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</si>
  <si>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</si>
  <si>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</si>
  <si>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</si>
  <si>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</si>
  <si>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</si>
  <si>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</si>
  <si>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</si>
  <si>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</si>
  <si>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</si>
  <si>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</si>
  <si>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</si>
  <si>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</si>
  <si>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</si>
  <si>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</si>
  <si>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</si>
  <si>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</si>
  <si>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</si>
  <si>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</si>
  <si>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</si>
  <si>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</si>
  <si>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</si>
  <si>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</si>
  <si>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</si>
  <si>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</si>
  <si>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</si>
  <si>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</si>
  <si>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</si>
  <si>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</si>
  <si>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</si>
  <si>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</si>
  <si>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</si>
  <si>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</si>
  <si>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</si>
  <si>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</si>
  <si>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</si>
  <si>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</si>
  <si>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</si>
  <si>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</si>
  <si>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</si>
  <si>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</si>
  <si>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</si>
  <si>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</si>
  <si>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</si>
  <si>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</si>
  <si>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</si>
  <si>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</si>
  <si>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</si>
  <si>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</si>
  <si>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</si>
  <si>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</si>
  <si>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</si>
  <si>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</si>
  <si>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</si>
  <si>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</si>
  <si>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</si>
  <si>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</si>
  <si>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</si>
  <si>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</si>
  <si>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</si>
  <si>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</si>
  <si>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</si>
  <si>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</si>
  <si>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</si>
  <si>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</si>
  <si>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</si>
  <si>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</si>
  <si>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</si>
  <si>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</si>
  <si>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</si>
  <si>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</si>
  <si>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</si>
  <si>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</si>
  <si>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</si>
  <si>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</si>
  <si>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</si>
  <si>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</si>
  <si>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</si>
  <si>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</si>
  <si>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</si>
  <si>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</si>
  <si>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</si>
  <si>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</si>
  <si>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</si>
  <si>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</si>
  <si>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</si>
  <si>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</si>
  <si>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</si>
  <si>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</si>
  <si>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</si>
  <si>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</si>
  <si>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</si>
  <si>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</si>
  <si>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</si>
  <si>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</si>
  <si>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</si>
  <si>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</si>
  <si>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</si>
  <si>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</si>
  <si>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</si>
  <si>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</si>
  <si>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</si>
  <si>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</si>
  <si>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</si>
  <si>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</si>
  <si>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</si>
  <si>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</si>
  <si>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</si>
  <si>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</si>
  <si>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</si>
  <si>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</si>
  <si>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</si>
  <si>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</si>
  <si>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</si>
  <si>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</si>
  <si>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</si>
  <si>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</si>
  <si>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</si>
  <si>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</si>
  <si>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</si>
  <si>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</si>
  <si>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</si>
  <si>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</si>
  <si>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</si>
  <si>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</si>
  <si>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</si>
  <si>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</si>
  <si>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</si>
  <si>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</si>
  <si>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</si>
  <si>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</si>
  <si>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</si>
  <si>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</si>
  <si>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</si>
  <si>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</si>
  <si>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</si>
  <si>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</si>
  <si>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</si>
  <si>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</si>
  <si>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</si>
  <si>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</si>
  <si>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</si>
  <si>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</si>
  <si>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</si>
  <si>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</si>
  <si>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</si>
  <si>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</si>
  <si>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</si>
  <si>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</si>
  <si>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</si>
  <si>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</si>
  <si>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</si>
  <si>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</si>
  <si>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</si>
  <si>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</si>
  <si>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</si>
  <si>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</si>
  <si>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</si>
  <si>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</si>
  <si>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</si>
  <si>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</si>
  <si>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</si>
  <si>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</si>
  <si>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</si>
  <si>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</si>
  <si>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</si>
  <si>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</si>
  <si>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</si>
  <si>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</si>
  <si>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</si>
  <si>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</si>
  <si>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</si>
  <si>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</si>
  <si>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</si>
  <si>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</si>
  <si>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</si>
  <si>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</si>
  <si>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</si>
  <si>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</si>
  <si>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</si>
  <si>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</si>
  <si>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</si>
  <si>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</si>
  <si>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</si>
  <si>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</si>
  <si>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</si>
  <si>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</si>
  <si>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</si>
  <si>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</si>
  <si>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</si>
  <si>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</si>
  <si>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</si>
  <si>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</si>
  <si>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</si>
  <si>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</si>
  <si>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</si>
  <si>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</si>
  <si>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</si>
  <si>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</si>
  <si>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</si>
  <si>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</si>
  <si>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</si>
  <si>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</si>
  <si>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</si>
  <si>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</si>
  <si>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</si>
  <si>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</si>
  <si>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</si>
  <si>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</si>
  <si>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</si>
  <si>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</si>
  <si>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</si>
  <si>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</si>
  <si>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</si>
  <si>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</si>
  <si>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</si>
  <si>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</si>
  <si>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</si>
  <si>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</si>
  <si>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</si>
  <si>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</si>
  <si>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</si>
  <si>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</si>
  <si>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</si>
  <si>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</si>
  <si>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</si>
  <si>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</si>
  <si>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</si>
  <si>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</si>
  <si>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</si>
  <si>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</si>
  <si>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</si>
  <si>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</si>
  <si>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</si>
  <si>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</si>
  <si>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</si>
  <si>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</si>
  <si>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</si>
  <si>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</si>
  <si>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</si>
  <si>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</si>
  <si>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</si>
  <si>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</si>
  <si>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</si>
  <si>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</si>
  <si>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</si>
  <si>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</si>
  <si>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</si>
  <si>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</si>
  <si>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</si>
  <si>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</si>
  <si>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</si>
  <si>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</si>
  <si>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</si>
  <si>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</si>
  <si>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</si>
  <si>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</si>
  <si>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</si>
  <si>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</si>
  <si>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</si>
  <si>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</si>
  <si>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</si>
  <si>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</si>
  <si>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</si>
  <si>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</si>
  <si>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</si>
  <si>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</si>
  <si>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</si>
  <si>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</si>
  <si>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</si>
  <si>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</si>
  <si>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</si>
  <si>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</si>
  <si>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</si>
  <si>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</si>
  <si>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</si>
  <si>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</si>
  <si>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</si>
  <si>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</si>
  <si>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</si>
  <si>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</si>
  <si>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</si>
  <si>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</si>
  <si>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</si>
  <si>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</si>
  <si>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</si>
  <si>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</si>
  <si>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</si>
  <si>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</si>
  <si>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</si>
  <si>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</si>
  <si>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</si>
  <si>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</si>
  <si>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</si>
  <si>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</si>
  <si>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</si>
  <si>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</si>
  <si>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</si>
  <si>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</si>
  <si>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</si>
  <si>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</si>
  <si>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</si>
  <si>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</si>
  <si>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</si>
  <si>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</si>
  <si>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</si>
  <si>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</si>
  <si>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</si>
  <si>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</si>
  <si>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</si>
  <si>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</si>
  <si>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</si>
  <si>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</si>
  <si>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</si>
  <si>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</si>
  <si>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</si>
  <si>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</si>
  <si>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</si>
  <si>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</si>
  <si>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</si>
  <si>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</si>
  <si>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</si>
  <si>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</si>
  <si>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</si>
  <si>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</si>
  <si>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</si>
  <si>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</si>
  <si>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</si>
  <si>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</si>
  <si>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</si>
  <si>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</si>
  <si>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</si>
  <si>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</si>
  <si>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</si>
  <si>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</si>
  <si>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</si>
  <si>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</si>
  <si>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</si>
  <si>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</si>
  <si>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</si>
  <si>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</si>
  <si>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</si>
  <si>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</si>
  <si>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</si>
  <si>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</si>
  <si>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</si>
  <si>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</si>
  <si>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</si>
  <si>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</si>
  <si>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</si>
  <si>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</si>
  <si>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</si>
  <si>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</si>
  <si>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</si>
  <si>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</si>
  <si>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</si>
  <si>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</si>
  <si>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</si>
  <si>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</si>
  <si>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</si>
  <si>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</si>
  <si>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</si>
  <si>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</si>
  <si>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</si>
  <si>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</si>
  <si>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</si>
  <si>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</si>
  <si>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</si>
  <si>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</si>
  <si>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</si>
  <si>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</si>
  <si>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</si>
  <si>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</si>
  <si>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</si>
  <si>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</si>
  <si>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</si>
  <si>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</si>
  <si>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</si>
  <si>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</si>
  <si>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</si>
  <si>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</si>
  <si>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</si>
  <si>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</si>
  <si>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</si>
  <si>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</si>
  <si>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</si>
  <si>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</si>
  <si>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</si>
  <si>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</si>
  <si>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</si>
  <si>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</si>
  <si>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</si>
  <si>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</si>
  <si>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</si>
  <si>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</si>
  <si>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</si>
  <si>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</si>
  <si>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</si>
  <si>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</si>
  <si>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</si>
  <si>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</si>
  <si>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</si>
  <si>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</si>
  <si>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</si>
  <si>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</si>
  <si>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</si>
  <si>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</si>
  <si>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</si>
  <si>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</si>
  <si>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</si>
  <si>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</si>
  <si>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</si>
  <si>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</si>
  <si>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</si>
  <si>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</si>
  <si>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</si>
  <si>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</si>
  <si>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</si>
  <si>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</si>
  <si>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</si>
  <si>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</si>
  <si>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</si>
  <si>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</si>
  <si>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</si>
  <si>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</si>
  <si>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</si>
  <si>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</si>
  <si>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</si>
  <si>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</si>
  <si>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</si>
  <si>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</si>
  <si>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</si>
  <si>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</si>
  <si>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</si>
  <si>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</si>
  <si>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</si>
  <si>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</si>
  <si>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</si>
  <si>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</si>
  <si>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</si>
  <si>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</si>
  <si>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</si>
  <si>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</si>
  <si>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</si>
  <si>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</si>
  <si>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</si>
  <si>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</si>
  <si>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</si>
  <si>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</si>
  <si>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</si>
  <si>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</si>
  <si>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</si>
  <si>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</si>
  <si>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</si>
  <si>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</si>
  <si>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</si>
  <si>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</si>
  <si>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</si>
  <si>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</si>
  <si>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</si>
  <si>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</si>
  <si>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</si>
  <si>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</si>
  <si>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</si>
  <si>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</si>
  <si>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</si>
  <si>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</si>
  <si>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</si>
  <si>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</si>
  <si>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</si>
  <si>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</si>
  <si>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</si>
  <si>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</si>
  <si>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</si>
  <si>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</si>
  <si>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</si>
  <si>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</si>
  <si>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</si>
  <si>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</si>
  <si>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</si>
  <si>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</si>
  <si>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</si>
  <si>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</si>
  <si>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</si>
  <si>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</si>
  <si>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</si>
  <si>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</si>
  <si>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</si>
  <si>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</si>
  <si>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</si>
  <si>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</si>
  <si>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</si>
  <si>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</si>
  <si>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</si>
  <si>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</si>
  <si>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</si>
  <si>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</si>
  <si>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</si>
  <si>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</si>
  <si>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</si>
  <si>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</si>
  <si>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</si>
  <si>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</si>
  <si>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</si>
  <si>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</si>
  <si>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</si>
  <si>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</si>
  <si>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</si>
  <si>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</si>
  <si>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</si>
  <si>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</si>
  <si>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</si>
  <si>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</si>
  <si>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</si>
  <si>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</si>
  <si>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</si>
  <si>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</si>
  <si>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</si>
  <si>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</si>
  <si>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</si>
  <si>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</si>
  <si>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</si>
  <si>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</si>
  <si>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</si>
  <si>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</si>
  <si>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</si>
  <si>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</si>
  <si>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</si>
  <si>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</si>
  <si>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</si>
  <si>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</si>
  <si>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</si>
  <si>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</si>
  <si>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</si>
  <si>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</si>
  <si>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</si>
  <si>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</si>
  <si>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</si>
  <si>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</si>
  <si>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</si>
  <si>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</si>
  <si>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</si>
  <si>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</si>
  <si>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</si>
  <si>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</si>
  <si>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</si>
  <si>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</si>
  <si>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</si>
  <si>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</si>
  <si>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</si>
  <si>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</si>
  <si>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</si>
  <si>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</si>
  <si>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</si>
  <si>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</si>
  <si>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</si>
  <si>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</si>
  <si>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</si>
  <si>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</si>
  <si>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</si>
  <si>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</si>
  <si>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</si>
  <si>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</si>
  <si>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</si>
  <si>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</si>
  <si>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</si>
  <si>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</si>
  <si>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</si>
  <si>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</si>
  <si>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</si>
  <si>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</si>
  <si>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</si>
  <si>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</si>
  <si>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</si>
  <si>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</si>
  <si>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</si>
  <si>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</si>
  <si>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</si>
  <si>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</si>
  <si>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</si>
  <si>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</si>
  <si>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</si>
  <si>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</si>
  <si>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</si>
  <si>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</si>
  <si>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</si>
  <si>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</si>
  <si>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</si>
  <si>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</si>
  <si>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</si>
  <si>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</si>
  <si>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</si>
  <si>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</si>
  <si>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</si>
  <si>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</si>
  <si>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</si>
  <si>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</si>
  <si>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</si>
  <si>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</si>
  <si>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</si>
  <si>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</si>
  <si>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</si>
  <si>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</si>
  <si>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</si>
  <si>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</si>
  <si>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</si>
  <si>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</si>
  <si>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</si>
  <si>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</si>
  <si>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</si>
  <si>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</si>
  <si>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</si>
  <si>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</si>
  <si>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</si>
  <si>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</si>
  <si>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</si>
  <si>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</si>
  <si>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</si>
  <si>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</si>
  <si>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</si>
  <si>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</si>
  <si>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</si>
  <si>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</si>
  <si>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</si>
  <si>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</si>
  <si>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</si>
  <si>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</si>
  <si>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</si>
  <si>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</si>
  <si>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</si>
  <si>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</si>
  <si>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</si>
  <si>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</si>
  <si>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</si>
  <si>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</si>
  <si>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</si>
  <si>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</si>
  <si>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</si>
  <si>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</si>
  <si>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</si>
  <si>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</si>
  <si>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</si>
  <si>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</si>
  <si>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</si>
  <si>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</si>
  <si>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</si>
  <si>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</si>
  <si>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</si>
  <si>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</si>
  <si>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</si>
  <si>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</si>
  <si>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</si>
  <si>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</si>
  <si>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</si>
  <si>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</si>
  <si>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</si>
  <si>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</si>
  <si>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</si>
  <si>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</si>
  <si>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</si>
  <si>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</si>
  <si>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</si>
  <si>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</si>
  <si>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</si>
  <si>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</si>
  <si>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</si>
  <si>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</si>
  <si>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</si>
  <si>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</si>
  <si>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</si>
  <si>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</si>
  <si>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</si>
  <si>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</si>
  <si>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</si>
  <si>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</si>
  <si>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</si>
  <si>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</si>
  <si>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</si>
  <si>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</si>
  <si>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</si>
  <si>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</si>
  <si>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</si>
  <si>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</si>
  <si>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</si>
  <si>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</si>
  <si>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</si>
  <si>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</si>
  <si>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</si>
  <si>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</si>
  <si>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</si>
  <si>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</si>
  <si>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</si>
  <si>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</si>
  <si>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</si>
  <si>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</si>
  <si>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</si>
  <si>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</si>
  <si>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</si>
  <si>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</si>
  <si>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</si>
  <si>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</si>
  <si>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</si>
  <si>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</si>
  <si>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</si>
  <si>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</si>
  <si>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</si>
  <si>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</si>
  <si>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</si>
  <si>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</si>
  <si>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</si>
  <si>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</si>
  <si>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</si>
  <si>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</si>
  <si>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</si>
  <si>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</si>
  <si>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</si>
  <si>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</si>
  <si>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</si>
  <si>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</si>
  <si>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</si>
  <si>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</si>
  <si>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</si>
  <si>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</si>
  <si>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</si>
  <si>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</si>
  <si>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</si>
  <si>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</si>
  <si>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</si>
  <si>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</si>
  <si>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</si>
  <si>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</si>
  <si>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</si>
  <si>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</si>
  <si>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</si>
  <si>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</si>
  <si>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</si>
  <si>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</si>
  <si>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</si>
  <si>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</si>
  <si>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</si>
  <si>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</si>
  <si>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</si>
  <si>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</si>
  <si>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</si>
  <si>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</si>
  <si>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</si>
  <si>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</si>
  <si>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</si>
  <si>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</si>
  <si>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</si>
  <si>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</si>
  <si>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</si>
  <si>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</si>
  <si>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</si>
  <si>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</si>
  <si>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</si>
  <si>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</si>
  <si>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</si>
  <si>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</si>
  <si>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</si>
  <si>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</si>
  <si>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</si>
  <si>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</si>
  <si>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</si>
  <si>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</si>
  <si>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</si>
  <si>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</si>
  <si>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</si>
  <si>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</si>
  <si>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</si>
  <si>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</si>
  <si>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</si>
  <si>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</si>
  <si>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</si>
  <si>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</si>
  <si>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</si>
  <si>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</si>
  <si>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</si>
  <si>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</si>
  <si>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</si>
  <si>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</si>
  <si>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</si>
  <si>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</si>
  <si>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</si>
  <si>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</si>
  <si>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</si>
  <si>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</si>
  <si>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</si>
  <si>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</si>
  <si>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</si>
  <si>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</si>
  <si>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</si>
  <si>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</si>
  <si>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</si>
  <si>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</si>
  <si>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</si>
  <si>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</si>
  <si>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</si>
  <si>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</si>
  <si>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</si>
  <si>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</si>
  <si>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</si>
  <si>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</si>
  <si>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</si>
  <si>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</si>
  <si>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</si>
  <si>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</si>
  <si>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</si>
  <si>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</si>
  <si>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</si>
  <si>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</si>
  <si>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</si>
  <si>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</si>
  <si>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</si>
  <si>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</si>
  <si>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</si>
  <si>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</si>
  <si>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</si>
  <si>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</si>
  <si>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</si>
  <si>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</si>
  <si>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</si>
  <si>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</si>
  <si>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</si>
  <si>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</si>
  <si>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</si>
  <si>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</si>
  <si>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</si>
  <si>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</si>
  <si>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</si>
  <si>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</si>
  <si>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</si>
  <si>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</si>
  <si>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</si>
  <si>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</si>
  <si>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</si>
  <si>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</si>
  <si>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</si>
  <si>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</si>
  <si>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</si>
  <si>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</si>
  <si>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</si>
  <si>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</si>
  <si>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</si>
  <si>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</si>
  <si>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</si>
  <si>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</si>
  <si>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</si>
  <si>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</si>
  <si>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</si>
  <si>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</si>
  <si>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</si>
  <si>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</si>
  <si>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</si>
  <si>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</si>
  <si>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</si>
  <si>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</si>
  <si>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</si>
  <si>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</si>
  <si>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</si>
  <si>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</si>
  <si>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</si>
  <si>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</si>
  <si>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</si>
  <si>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</si>
  <si>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</si>
  <si>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</si>
  <si>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</si>
  <si>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</si>
  <si>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</si>
  <si>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</si>
  <si>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</si>
  <si>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</si>
  <si>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</si>
  <si>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</si>
  <si>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</si>
  <si>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</si>
  <si>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</si>
  <si>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</si>
  <si>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</si>
  <si>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</si>
  <si>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</si>
  <si>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</si>
  <si>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</si>
  <si>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</si>
  <si>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</si>
  <si>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</si>
  <si>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</si>
  <si>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</si>
  <si>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</si>
  <si>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</si>
  <si>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</si>
  <si>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</si>
  <si>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</si>
  <si>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</si>
  <si>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</si>
  <si>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</si>
  <si>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</si>
  <si>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</si>
  <si>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</si>
  <si>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</si>
  <si>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</si>
  <si>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</si>
  <si>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</si>
  <si>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</si>
  <si>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</si>
  <si>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</si>
  <si>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</si>
  <si>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</si>
  <si>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</si>
  <si>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</si>
  <si>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</si>
  <si>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</si>
  <si>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</si>
  <si>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</si>
  <si>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</si>
  <si>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</si>
  <si>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</si>
  <si>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</si>
  <si>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</si>
  <si>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</si>
  <si>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</si>
  <si>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</si>
  <si>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</si>
  <si>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</si>
  <si>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</si>
  <si>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</si>
  <si>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</si>
  <si>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</si>
  <si>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</si>
  <si>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</si>
  <si>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</si>
  <si>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</si>
  <si>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</si>
  <si>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</si>
  <si>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</si>
  <si>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</si>
  <si>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</si>
  <si>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</si>
  <si>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</si>
  <si>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</si>
  <si>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</si>
  <si>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</si>
  <si>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</si>
  <si>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</si>
  <si>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</si>
  <si>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</si>
  <si>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</si>
  <si>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</si>
  <si>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</si>
  <si>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</si>
  <si>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</si>
  <si>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</si>
  <si>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</si>
  <si>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</si>
  <si>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</si>
  <si>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</si>
  <si>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</si>
  <si>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</si>
  <si>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</si>
  <si>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</si>
  <si>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</si>
  <si>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</si>
  <si>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</si>
  <si>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</si>
  <si>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</si>
  <si>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</si>
  <si>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</si>
  <si>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</si>
  <si>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</si>
  <si>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</si>
  <si>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</si>
  <si>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</si>
  <si>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</si>
  <si>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</si>
  <si>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</si>
  <si>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</si>
  <si>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</si>
  <si>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</si>
  <si>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</si>
  <si>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</si>
  <si>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</si>
  <si>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</si>
  <si>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</si>
  <si>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</si>
  <si>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</si>
  <si>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</si>
  <si>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</si>
  <si>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</si>
  <si>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</si>
  <si>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</si>
  <si>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</si>
  <si>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</si>
  <si>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</si>
  <si>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</si>
  <si>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</si>
  <si>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</si>
  <si>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</si>
  <si>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</si>
  <si>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</si>
  <si>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</si>
  <si>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</si>
  <si>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</si>
  <si>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</si>
  <si>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</si>
  <si>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</si>
  <si>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</si>
  <si>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</si>
  <si>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</si>
  <si>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</si>
  <si>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</si>
  <si>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</si>
  <si>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</si>
  <si>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</si>
  <si>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</si>
  <si>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</si>
  <si>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</si>
  <si>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</si>
  <si>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</si>
  <si>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</si>
  <si>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</si>
  <si>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</si>
  <si>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</si>
  <si>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</si>
  <si>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</si>
  <si>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</si>
  <si>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</si>
  <si>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</si>
  <si>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</si>
  <si>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</si>
  <si>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</si>
  <si>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</si>
  <si>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</si>
  <si>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</si>
  <si>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</si>
  <si>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</si>
  <si>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</si>
  <si>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</si>
  <si>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</si>
  <si>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</si>
  <si>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</si>
  <si>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</si>
  <si>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</si>
  <si>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</si>
  <si>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</si>
  <si>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</si>
  <si>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</si>
  <si>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</si>
  <si>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</si>
  <si>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</si>
  <si>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</si>
  <si>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</si>
  <si>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</si>
  <si>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</si>
  <si>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</si>
  <si>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</si>
  <si>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</si>
  <si>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</si>
  <si>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</si>
  <si>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</si>
  <si>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</si>
  <si>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</si>
  <si>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</si>
  <si>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</si>
  <si>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</si>
  <si>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</si>
  <si>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</si>
  <si>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</si>
  <si>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</si>
  <si>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</si>
  <si>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</si>
  <si>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</si>
  <si>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</si>
  <si>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</si>
  <si>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</si>
  <si>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</si>
  <si>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</si>
  <si>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</si>
  <si>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</si>
  <si>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</si>
  <si>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</si>
  <si>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</si>
  <si>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</si>
  <si>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</si>
  <si>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</si>
  <si>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</si>
  <si>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</si>
  <si>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</si>
  <si>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</si>
  <si>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</si>
  <si>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</si>
  <si>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</si>
  <si>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</si>
  <si>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</si>
  <si>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</si>
  <si>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</si>
  <si>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</si>
  <si>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</si>
  <si>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</si>
  <si>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</si>
  <si>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</si>
  <si>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</si>
  <si>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</si>
  <si>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</si>
  <si>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</si>
  <si>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</si>
  <si>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</si>
  <si>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</si>
  <si>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</si>
  <si>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</si>
  <si>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</si>
  <si>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</si>
  <si>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</si>
  <si>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</si>
  <si>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</si>
  <si>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</si>
  <si>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</si>
  <si>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</si>
  <si>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</si>
  <si>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</si>
  <si>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</si>
  <si>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</si>
  <si>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</si>
  <si>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</si>
  <si>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</si>
  <si>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</si>
  <si>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</si>
  <si>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</si>
  <si>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</si>
  <si>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</si>
  <si>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</si>
  <si>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</si>
  <si>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</si>
  <si>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</si>
  <si>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</si>
  <si>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</si>
  <si>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</si>
  <si>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</si>
  <si>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</si>
  <si>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</si>
  <si>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</si>
  <si>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</si>
  <si>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</si>
  <si>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</si>
  <si>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</si>
  <si>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</si>
  <si>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</si>
  <si>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</si>
  <si>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</si>
  <si>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</si>
  <si>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</si>
  <si>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</si>
  <si>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</si>
  <si>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</si>
  <si>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</si>
  <si>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</si>
  <si>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</si>
  <si>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</si>
  <si>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</si>
  <si>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</si>
  <si>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</si>
  <si>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</si>
  <si>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</si>
  <si>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</si>
  <si>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</si>
  <si>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</si>
  <si>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</si>
  <si>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</si>
  <si>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</si>
  <si>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</si>
  <si>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</si>
  <si>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</si>
  <si>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</si>
  <si>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</si>
  <si>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</si>
  <si>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</si>
  <si>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</si>
  <si>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</si>
  <si>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</si>
  <si>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</si>
  <si>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</si>
  <si>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</si>
  <si>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</si>
  <si>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</si>
  <si>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</si>
  <si>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</si>
  <si>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</si>
  <si>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</si>
  <si>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</si>
  <si>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</si>
  <si>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</si>
  <si>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</si>
  <si>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</si>
  <si>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</si>
  <si>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</si>
  <si>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</si>
  <si>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</si>
  <si>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</si>
  <si>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</si>
  <si>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</si>
  <si>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</si>
  <si>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</si>
  <si>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</si>
  <si>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</si>
  <si>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</si>
  <si>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</si>
  <si>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</si>
  <si>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</si>
  <si>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</si>
  <si>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</si>
  <si>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</si>
  <si>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</si>
  <si>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</si>
  <si>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</si>
  <si>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</si>
  <si>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</si>
  <si>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</si>
  <si>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</si>
  <si>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</si>
  <si>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</si>
  <si>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</si>
  <si>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</si>
  <si>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</si>
  <si>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</si>
  <si>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</si>
  <si>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</si>
  <si>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</si>
  <si>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</si>
  <si>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</si>
  <si>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</si>
  <si>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</si>
  <si>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</si>
  <si>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</si>
  <si>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</si>
  <si>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</si>
  <si>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</si>
  <si>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</si>
  <si>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</si>
  <si>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</si>
  <si>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</si>
  <si>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</si>
  <si>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</si>
  <si>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</si>
  <si>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</si>
  <si>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</si>
  <si>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</si>
  <si>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</si>
  <si>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</si>
  <si>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</si>
  <si>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</si>
  <si>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</si>
  <si>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</si>
  <si>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</si>
  <si>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</si>
  <si>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</si>
  <si>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</si>
  <si>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</si>
  <si>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</si>
  <si>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</si>
  <si>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</si>
  <si>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</si>
  <si>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</si>
  <si>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</si>
  <si>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</si>
  <si>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</si>
  <si>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</si>
  <si>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</si>
  <si>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</si>
  <si>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</si>
  <si>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</si>
  <si>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</si>
  <si>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</si>
  <si>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</si>
  <si>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</si>
  <si>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</si>
  <si>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</si>
  <si>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</si>
  <si>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</si>
  <si>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</si>
  <si>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</si>
  <si>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</si>
  <si>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</si>
  <si>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</si>
  <si>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</si>
  <si>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</si>
  <si>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</si>
  <si>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</si>
  <si>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</si>
  <si>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</si>
  <si>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</si>
  <si>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</si>
  <si>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</si>
  <si>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</si>
  <si>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</si>
  <si>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</si>
  <si>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</si>
  <si>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</si>
  <si>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</si>
  <si>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</si>
  <si>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</si>
  <si>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</si>
  <si>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</si>
  <si>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</si>
  <si>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</si>
  <si>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</si>
  <si>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</si>
  <si>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</si>
  <si>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</si>
  <si>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</si>
  <si>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</si>
  <si>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</si>
  <si>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</si>
  <si>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</si>
  <si>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</si>
  <si>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</si>
  <si>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</si>
  <si>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</si>
  <si>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</si>
  <si>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</si>
  <si>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</si>
  <si>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</si>
  <si>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</si>
  <si>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</si>
  <si>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</si>
  <si>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</si>
  <si>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</si>
  <si>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</si>
  <si>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</si>
  <si>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</si>
  <si>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</si>
  <si>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</si>
  <si>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</si>
  <si>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</si>
  <si>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</si>
  <si>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</si>
  <si>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</si>
  <si>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</si>
  <si>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</si>
  <si>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</si>
  <si>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</si>
  <si>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</si>
  <si>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</si>
  <si>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</si>
  <si>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</si>
  <si>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</si>
  <si>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</si>
  <si>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</si>
  <si>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</si>
  <si>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</si>
  <si>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</si>
  <si>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</si>
  <si>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</si>
  <si>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</si>
  <si>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</si>
  <si>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</si>
  <si>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</si>
  <si>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</si>
  <si>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</si>
  <si>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</si>
  <si>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</si>
  <si>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</si>
  <si>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</si>
  <si>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</si>
  <si>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</si>
  <si>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</si>
  <si>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</si>
  <si>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</si>
  <si>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</si>
  <si>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</si>
  <si>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</si>
  <si>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</si>
  <si>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</si>
  <si>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</si>
  <si>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</si>
  <si>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</si>
  <si>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</si>
  <si>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</si>
  <si>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</si>
  <si>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</si>
  <si>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</si>
  <si>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</si>
  <si>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</si>
  <si>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</si>
  <si>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</si>
  <si>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</si>
  <si>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</si>
  <si>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</si>
  <si>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</si>
  <si>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</si>
  <si>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</si>
  <si>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</si>
  <si>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</si>
  <si>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</si>
  <si>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</si>
  <si>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</si>
  <si>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</si>
  <si>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</si>
  <si>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</si>
  <si>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</si>
  <si>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</si>
  <si>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</si>
  <si>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</si>
  <si>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</si>
  <si>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</si>
  <si>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</si>
  <si>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</si>
  <si>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</si>
  <si>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</si>
  <si>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</si>
  <si>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</si>
  <si>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</si>
  <si>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</si>
  <si>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</si>
  <si>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</si>
  <si>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</si>
  <si>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</si>
  <si>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</si>
  <si>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</si>
  <si>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</si>
  <si>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</si>
  <si>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</si>
  <si>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</si>
  <si>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</si>
  <si>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</si>
  <si>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</si>
  <si>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</si>
  <si>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</si>
  <si>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</si>
  <si>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</si>
  <si>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</si>
  <si>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</si>
  <si>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</si>
  <si>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</si>
  <si>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</si>
  <si>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</si>
  <si>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</si>
  <si>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</si>
  <si>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</si>
  <si>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</si>
  <si>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</si>
  <si>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</si>
  <si>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</si>
  <si>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</si>
  <si>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</si>
  <si>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</si>
  <si>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</si>
  <si>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</si>
  <si>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</si>
  <si>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</si>
  <si>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</si>
  <si>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</si>
  <si>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</si>
  <si>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</si>
  <si>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</si>
  <si>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</si>
  <si>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</si>
  <si>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</si>
  <si>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</si>
  <si>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</si>
  <si>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</si>
  <si>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</si>
  <si>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</si>
  <si>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</si>
  <si>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</si>
  <si>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</si>
  <si>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</si>
  <si>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</si>
  <si>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</si>
  <si>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</si>
  <si>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</si>
  <si>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</si>
  <si>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</si>
  <si>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</si>
  <si>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</si>
  <si>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</si>
  <si>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</si>
  <si>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</si>
  <si>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</si>
  <si>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</si>
  <si>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</si>
  <si>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</si>
  <si>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</si>
  <si>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</si>
  <si>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</si>
  <si>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</si>
  <si>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</si>
  <si>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</si>
  <si>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</si>
  <si>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</si>
  <si>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</si>
  <si>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</si>
  <si>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</si>
  <si>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</si>
  <si>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</si>
  <si>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</si>
  <si>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</si>
  <si>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</si>
  <si>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</si>
  <si>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</si>
  <si>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</si>
  <si>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</si>
  <si>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</si>
  <si>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</si>
  <si>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</si>
  <si>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</si>
  <si>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</si>
  <si>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</si>
  <si>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</si>
  <si>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</si>
  <si>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</si>
  <si>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</si>
  <si>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</si>
  <si>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</si>
  <si>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</si>
  <si>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</si>
  <si>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</si>
  <si>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</si>
  <si>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</si>
  <si>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</si>
  <si>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</si>
  <si>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</si>
  <si>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</si>
  <si>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</si>
  <si>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</si>
  <si>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</si>
  <si>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</si>
  <si>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</si>
  <si>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</si>
  <si>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</si>
  <si>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</si>
  <si>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</si>
  <si>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</si>
  <si>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</si>
  <si>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</si>
  <si>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</si>
  <si>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</si>
  <si>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</si>
  <si>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</si>
  <si>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</si>
  <si>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</si>
  <si>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</si>
  <si>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</si>
  <si>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</si>
  <si>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</si>
  <si>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</si>
  <si>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</si>
  <si>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</si>
  <si>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</si>
  <si>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</si>
  <si>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</si>
  <si>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</si>
  <si>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</si>
  <si>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</si>
  <si>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</si>
  <si>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</si>
  <si>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</si>
  <si>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</si>
  <si>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</si>
  <si>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</si>
  <si>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</si>
  <si>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</si>
  <si>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</si>
  <si>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</si>
  <si>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</si>
  <si>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</si>
  <si>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</si>
  <si>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</si>
  <si>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</si>
  <si>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</si>
  <si>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</si>
  <si>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</si>
  <si>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</si>
  <si>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</si>
  <si>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</si>
  <si>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</si>
  <si>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</si>
  <si>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</si>
  <si>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</si>
  <si>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</si>
  <si>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</si>
  <si>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</si>
  <si>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</si>
  <si>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</si>
  <si>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</si>
  <si>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</si>
  <si>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</si>
  <si>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</si>
  <si>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</si>
  <si>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</si>
  <si>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</si>
  <si>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</si>
  <si>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</si>
  <si>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</si>
  <si>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</si>
  <si>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</si>
  <si>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</si>
  <si>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</si>
  <si>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</si>
  <si>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</si>
  <si>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</si>
  <si>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</si>
  <si>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</si>
  <si>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</si>
  <si>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</si>
  <si>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</si>
  <si>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</si>
  <si>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</si>
  <si>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</si>
  <si>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</si>
  <si>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</si>
  <si>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</si>
  <si>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</si>
  <si>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</si>
  <si>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</si>
  <si>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</si>
  <si>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</si>
  <si>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</si>
  <si>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</si>
  <si>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</si>
  <si>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</si>
  <si>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</si>
  <si>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</si>
  <si>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</si>
  <si>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</si>
  <si>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</si>
  <si>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</si>
  <si>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</si>
  <si>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</si>
  <si>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</si>
  <si>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</si>
  <si>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</si>
  <si>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</si>
  <si>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</si>
  <si>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</si>
  <si>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</si>
  <si>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</si>
  <si>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</si>
  <si>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</si>
  <si>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</si>
  <si>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</si>
  <si>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</si>
  <si>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</si>
  <si>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</si>
  <si>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</si>
  <si>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</si>
  <si>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</si>
  <si>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</si>
  <si>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</si>
  <si>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</si>
  <si>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</si>
  <si>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</si>
  <si>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</si>
  <si>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</si>
  <si>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</si>
  <si>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</si>
  <si>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</si>
  <si>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</si>
  <si>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</si>
  <si>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</si>
  <si>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</si>
  <si>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</si>
  <si>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</si>
  <si>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</si>
  <si>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</si>
  <si>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</si>
  <si>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</si>
  <si>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</si>
  <si>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</si>
  <si>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</si>
  <si>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</si>
  <si>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</si>
  <si>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</si>
  <si>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</si>
  <si>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</si>
  <si>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</si>
  <si>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</si>
  <si>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</si>
  <si>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</si>
  <si>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</si>
  <si>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</si>
  <si>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</si>
  <si>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</si>
  <si>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</si>
  <si>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</si>
  <si>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</si>
  <si>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</si>
  <si>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</si>
  <si>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</si>
  <si>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</si>
  <si>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</si>
  <si>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</si>
  <si>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</si>
  <si>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</si>
  <si>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</si>
  <si>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</si>
  <si>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</si>
  <si>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</si>
  <si>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</si>
  <si>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</si>
  <si>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</si>
  <si>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</si>
  <si>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</si>
  <si>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</si>
  <si>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</si>
  <si>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</si>
  <si>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</si>
  <si>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</si>
  <si>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</si>
  <si>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</si>
  <si>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</si>
  <si>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</si>
  <si>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</si>
  <si>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</si>
  <si>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</si>
  <si>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</si>
  <si>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</si>
  <si>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</si>
  <si>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</si>
  <si>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</si>
  <si>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</si>
  <si>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</si>
  <si>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</si>
  <si>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</si>
  <si>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</si>
  <si>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</si>
  <si>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</si>
  <si>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</si>
  <si>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</si>
  <si>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</si>
  <si>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</si>
  <si>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</si>
  <si>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</si>
  <si>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</si>
  <si>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</si>
  <si>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</si>
  <si>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</si>
  <si>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</si>
  <si>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</si>
  <si>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</si>
  <si>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</si>
  <si>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</si>
  <si>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</si>
  <si>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</si>
  <si>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</si>
  <si>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</si>
  <si>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</si>
  <si>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</si>
  <si>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</si>
  <si>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</si>
  <si>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</si>
  <si>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</si>
  <si>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</si>
  <si>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</si>
  <si>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</si>
  <si>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</si>
  <si>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</si>
  <si>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</si>
  <si>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</si>
  <si>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</si>
  <si>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</si>
  <si>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</si>
  <si>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</si>
  <si>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</si>
  <si>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</si>
  <si>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</si>
  <si>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</si>
  <si>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</si>
  <si>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</si>
  <si>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</si>
  <si>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</si>
  <si>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</si>
  <si>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</si>
  <si>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</si>
  <si>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</si>
  <si>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</si>
  <si>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</si>
  <si>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</si>
  <si>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</si>
  <si>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</si>
  <si>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</si>
  <si>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</si>
  <si>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</si>
  <si>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</si>
  <si>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</si>
  <si>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</si>
  <si>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</si>
  <si>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</si>
  <si>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</si>
  <si>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</si>
  <si>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</si>
  <si>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</si>
  <si>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</si>
  <si>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</si>
  <si>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</si>
  <si>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</si>
  <si>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</si>
  <si>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</si>
  <si>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</si>
  <si>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</si>
  <si>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</si>
  <si>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</si>
  <si>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</si>
  <si>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</si>
  <si>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</si>
  <si>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</si>
  <si>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</si>
  <si>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</si>
  <si>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</si>
  <si>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</si>
  <si>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</si>
  <si>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</si>
  <si>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</si>
  <si>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</si>
  <si>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</si>
  <si>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</si>
  <si>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</si>
  <si>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</si>
  <si>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</si>
  <si>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</si>
  <si>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</si>
  <si>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</si>
  <si>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</si>
  <si>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</si>
  <si>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</si>
  <si>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</si>
  <si>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</si>
  <si>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</si>
  <si>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</si>
  <si>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</si>
  <si>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</si>
  <si>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</si>
  <si>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</si>
  <si>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</si>
  <si>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</si>
  <si>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</si>
  <si>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</si>
  <si>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</si>
  <si>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</si>
  <si>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</si>
  <si>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</si>
  <si>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</si>
  <si>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</si>
  <si>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</si>
  <si>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</si>
  <si>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</si>
  <si>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</si>
  <si>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</si>
  <si>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</si>
  <si>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</si>
  <si>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</si>
  <si>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</si>
  <si>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ST20231210_205343</t>
  </si>
  <si>
    <t>3Pcs - 5IN Black, White, Cars, Laptops, Humor, Sarcasm, Gen Z Meme Sticker Sticker - well behaved women rarely make history Bumper Sticker - well behaved women rarely make history Sticker</t>
  </si>
  <si>
    <t>https://i.postimg.cc/3Nz1F3jb/ST20231210-205343-WELL-BEHAVED-WOMEN-RARELY-MAKE-HISTORY-copy.jpg</t>
  </si>
  <si>
    <t>https://i.postimg.cc/k5wyhQFS/ST20231210-205343-WELL-BEHAVED-WOMEN-RARELY-MAKE-HISTORY-copy.jpg</t>
  </si>
  <si>
    <t>https://i.postimg.cc/Ss2D2XCz/ST20231210-205343-WELL-BEHAVED-WOMEN-RARELY-MAKE-HISTORY-copy.jpg</t>
  </si>
  <si>
    <t>ST20231210_205344</t>
  </si>
  <si>
    <t>3Pcs - 5IN Black, White, Cars, Laptops, Humor, Sarcasm, Gen Z Meme Sticker Sticker - Ain't that just the way Bumper Sticker - Ain't that just the way Sticker</t>
  </si>
  <si>
    <t>https://i.postimg.cc/Vkk90rcL/ST20231210-205344-AINT-THAT-JUST-THE-WAY-copy.jpg</t>
  </si>
  <si>
    <t>https://i.postimg.cc/nhXjtvJ7/ST20231210-205344-AINT-THAT-JUST-THE-WAY-copy.jpg</t>
  </si>
  <si>
    <t>https://i.postimg.cc/jSY0sTVX/ST20231210-205344-AINT-THAT-JUST-THE-WAY-copy.jpg</t>
  </si>
  <si>
    <t>ST20231210_205345</t>
  </si>
  <si>
    <t>3Pcs - 5IN Black, White, Cars, Laptops, Humor, Sarcasm, Gen Z Meme Sticker Sticker - Think Happy. Be Happy. Bumper Sticker - Think Happy. Be Happy. Sticker</t>
  </si>
  <si>
    <t>https://i.postimg.cc/8zXY7g99/ST20231210-205345-THINK-HAPPY-BE-HAPPY-copy.jpg</t>
  </si>
  <si>
    <t>https://i.postimg.cc/sDDK70Yr/ST20231210-205345-THINK-HAPPY-BE-HAPPY-copy.jpg</t>
  </si>
  <si>
    <t>https://i.postimg.cc/GmDDyk5R/ST20231210-205345-THINK-HAPPY-BE-HAPPY-copy.jpg</t>
  </si>
  <si>
    <t>ST20231210_205346</t>
  </si>
  <si>
    <t>3Pcs - 5IN Black, White, Cars, Laptops, Humor, Sarcasm, Gen Z Meme Sticker Sticker - Eternal blue, where heaven meets Tahoe's Bumper Sticker - Eternal blue, where heaven meets Tahoe's Sticker</t>
  </si>
  <si>
    <t>https://i.postimg.cc/SKqnYH9L/ST20231210-205346-ETERNAL-BLUE-WHERE-HEAVEN-MEETS-TAHOES-WATERS-copy.jpg</t>
  </si>
  <si>
    <t>https://i.postimg.cc/gcf8kSgs/ST20231210-205346-ETERNAL-BLUE-WHERE-HEAVEN-MEETS-TAHOES-WATERS-copy.jpg</t>
  </si>
  <si>
    <t>https://i.postimg.cc/NMZ9FFkF/ST20231210-205346-ETERNAL-BLUE-WHERE-HEAVEN-MEETS-TAHOES-WATERS-copy.jpg</t>
  </si>
  <si>
    <t>ST20231210_205347</t>
  </si>
  <si>
    <t>3Pcs - 5IN Black, White, Cars, Laptops, Humor, Sarcasm, Gen Z Meme Sticker Sticker - You're Allowed To Take Up Space Bumper Sticker - You're Allowed To Take Up Space Sticker</t>
  </si>
  <si>
    <t>https://i.postimg.cc/qR6qP0HT/ST20231210-205347-YOURE-ALLOWED-TO-TAKE-UP-SPACE-copy.jpg</t>
  </si>
  <si>
    <t>https://i.postimg.cc/FHPK119v/ST20231210-205347-YOURE-ALLOWED-TO-TAKE-UP-SPACE-copy.jpg</t>
  </si>
  <si>
    <t>https://i.postimg.cc/G2vrPp1H/ST20231210-205347-YOURE-ALLOWED-TO-TAKE-UP-SPACE-copy.jpg</t>
  </si>
  <si>
    <t>ST20231210_205348</t>
  </si>
  <si>
    <t>3Pcs - 5IN Black, White, Cars, Laptops, Humor, Sarcasm, Gen Z Meme Sticker Sticker - snow lands on top Bumper Sticker - snow lands on top Sticker</t>
  </si>
  <si>
    <t>https://i.postimg.cc/C1sXLngH/ST20231210-205348-SNOW-LANDS-ON-TOP-copy.jpg</t>
  </si>
  <si>
    <t>https://i.postimg.cc/bNWCP9nf/ST20231210-205348-SNOW-LANDS-ON-TOP-copy.jpg</t>
  </si>
  <si>
    <t>https://i.postimg.cc/Nf9Dd2zJ/ST20231210-205348-SNOW-LANDS-ON-TOP-copy.jpg</t>
  </si>
  <si>
    <t>ST20231210_205349</t>
  </si>
  <si>
    <t>3Pcs - 5IN Black, White, Cars, Laptops, Humor, Sarcasm, Gen Z Meme Sticker Sticker - Cherishing Tahoe's legacy, nature's Bumper Sticker - Cherishing Tahoe's legacy, nature's Sticker</t>
  </si>
  <si>
    <t>https://i.postimg.cc/xdtLf9ZN/ST20231210-205349-CHERISHING-TAHOES-LEGACY-NATURES-MASTERPIECE-copy.jpg</t>
  </si>
  <si>
    <t>https://i.postimg.cc/G3ZgwjGw/ST20231210-205349-CHERISHING-TAHOES-LEGACY-NATURES-MASTERPIECE-copy.jpg</t>
  </si>
  <si>
    <t>https://i.postimg.cc/QMw19fXj/ST20231210-205349-CHERISHING-TAHOES-LEGACY-NATURES-MASTERPIECE-copy.jpg</t>
  </si>
  <si>
    <t>ST20231210_205350</t>
  </si>
  <si>
    <t>3Pcs - 5IN Black, White, Cars, Laptops, Humor, Sarcasm, Gen Z Meme Sticker Sticker - I hate stupid people Bumper Sticker - I hate stupid people Sticker</t>
  </si>
  <si>
    <t>https://i.postimg.cc/SRvJ3sJk/ST20231210-205350-I-HATE-STUPID-PEOPLE-copy.jpg</t>
  </si>
  <si>
    <t>https://i.postimg.cc/J4HNmVmP/ST20231210-205350-I-HATE-STUPID-PEOPLE-copy.jpg</t>
  </si>
  <si>
    <t>https://i.postimg.cc/Sx7zNmP7/ST20231210-205350-I-HATE-STUPID-PEOPLE-copy.jpg</t>
  </si>
  <si>
    <t>ST20231210_205351</t>
  </si>
  <si>
    <t>3Pcs - 5IN Black, White, Cars, Laptops, Humor, Sarcasm, Gen Z Meme Sticker Sticker - Books are easily destroyed Bumper Sticker - Books are easily destroyed Sticker</t>
  </si>
  <si>
    <t>https://i.postimg.cc/vm0XPJWM/ST20231210-205351-BOOKS-ARE-EASILY-DESTROYED-copy.jpg</t>
  </si>
  <si>
    <t>https://i.postimg.cc/6QbLVdXp/ST20231210-205351-BOOKS-ARE-EASILY-DESTROYED-copy.jpg</t>
  </si>
  <si>
    <t>https://i.postimg.cc/g078LmVw/ST20231210-205351-BOOKS-ARE-EASILY-DESTROYED-copy.jpg</t>
  </si>
  <si>
    <t>ST20231210_205352</t>
  </si>
  <si>
    <t>3Pcs - 5IN Black, White, Cars, Laptops, Humor, Sarcasm, Gen Z Meme Sticker Sticker - to indeed be a god Bumper Sticker - to indeed be a god Sticker</t>
  </si>
  <si>
    <t>https://i.postimg.cc/HngJbxVL/ST20231210-205352-TO-INDEED-BE-A-GOD-copy.jpg</t>
  </si>
  <si>
    <t>https://i.postimg.cc/L435rmJz/ST20231210-205352-TO-INDEED-BE-A-GOD-copy.jpg</t>
  </si>
  <si>
    <t>https://i.postimg.cc/SKd1B2bB/ST20231210-205352-TO-INDEED-BE-A-GOD-copy.jpg</t>
  </si>
  <si>
    <t>ST20231210_205353</t>
  </si>
  <si>
    <t>3Pcs - 5IN Black, White, Cars, Laptops, Humor, Sarcasm, Gen Z Meme Sticker Sticker - anyways, i'm gonna go cry in the bathroom Bumper Sticker - anyways, i'm gonna go cry in the bathroom Sticker</t>
  </si>
  <si>
    <t>https://i.postimg.cc/Y9JPRcH0/ST20231210-205353-ANYWAYS-IM-GONNA-GO-CRY-IN-THE-BATHROOM-copy.jpg</t>
  </si>
  <si>
    <t>https://i.postimg.cc/vBz1Ly9L/ST20231210-205353-ANYWAYS-IM-GONNA-GO-CRY-IN-THE-BATHROOM-copy.jpg</t>
  </si>
  <si>
    <t>https://i.postimg.cc/ZKrqr4S9/ST20231210-205353-ANYWAYS-IM-GONNA-GO-CRY-IN-THE-BATHROOM-copy.jpg</t>
  </si>
  <si>
    <t>ST20231210_205354</t>
  </si>
  <si>
    <t>3Pcs - 5IN Black, White, Cars, Laptops, Humor, Sarcasm, Gen Z Meme Sticker Sticker - It's messed up, right? Bumper Sticker - It's messed up, right? Sticker</t>
  </si>
  <si>
    <t>https://i.postimg.cc/Jz2S0H2j/ST20231210-205354-ITS-MESSED-UP-RIGHT-copy.jpg</t>
  </si>
  <si>
    <t>https://i.postimg.cc/MH9dLhk1/ST20231210-205354-ITS-MESSED-UP-RIGHT-copy.jpg</t>
  </si>
  <si>
    <t>https://i.postimg.cc/4NM1hvX4/ST20231210-205354-ITS-MESSED-UP-RIGHT-copy.jpg</t>
  </si>
  <si>
    <t>ST20231210_205355</t>
  </si>
  <si>
    <t>3Pcs - 5IN Black, White, Cars, Laptops, Humor, Sarcasm, Gen Z Meme Sticker Sticker - Treat people with kindness Bumper Sticker - Treat people with kindness Sticker</t>
  </si>
  <si>
    <t>https://i.postimg.cc/vTw4sBys/ST20231210-205355-TREAT-PEOPLE-WITH-KINDNESS-copy.jpg</t>
  </si>
  <si>
    <t>https://i.postimg.cc/8zLD2H5j/ST20231210-205355-TREAT-PEOPLE-WITH-KINDNESS-copy.jpg</t>
  </si>
  <si>
    <t>https://i.postimg.cc/cJNYWXBj/ST20231210-205355-TREAT-PEOPLE-WITH-KINDNESS-copy.jpg</t>
  </si>
  <si>
    <t>ST20231210_205356</t>
  </si>
  <si>
    <t>3Pcs - 5IN Black, White, Cars, Laptops, Humor, Sarcasm, Gen Z Meme Sticker Sticker - life is tough but so are you Bumper Sticker - life is tough but so are you Sticker</t>
  </si>
  <si>
    <t>https://i.postimg.cc/c1jvZFsm/ST20231210-205356-LIFE-IS-TOUGH-BUT-SO-ARE-YOU-copy.jpg</t>
  </si>
  <si>
    <t>https://i.postimg.cc/ZY9rrBnw/ST20231210-205356-LIFE-IS-TOUGH-BUT-SO-ARE-YOU-copy.jpg</t>
  </si>
  <si>
    <t>https://i.postimg.cc/wT8sLwSB/ST20231210-205356-LIFE-IS-TOUGH-BUT-SO-ARE-YOU-copy.jpg</t>
  </si>
  <si>
    <t>ST20231210_205357</t>
  </si>
  <si>
    <t>3Pcs - 5IN Black, White, Cars, Laptops, Humor, Sarcasm, Gen Z Meme Sticker Sticker - you are not immune to propaganda Bumper Sticker - you are not immune to propaganda Sticker</t>
  </si>
  <si>
    <t>https://i.postimg.cc/MTfvjB5R/ST20231210-205357-YOU-ARE-NOT-IMMUNE-TO-PROPAGANDA-copy.jpg</t>
  </si>
  <si>
    <t>https://i.postimg.cc/59wtdbRx/ST20231210-205357-YOU-ARE-NOT-IMMUNE-TO-PROPAGANDA-copy.jpg</t>
  </si>
  <si>
    <t>https://i.postimg.cc/gJtHG3JZ/ST20231210-205357-YOU-ARE-NOT-IMMUNE-TO-PROPAGANDA-copy.jpg</t>
  </si>
  <si>
    <t>ST20231210_205358</t>
  </si>
  <si>
    <t>3Pcs - 5IN Black, White, Cars, Laptops, Humor, Sarcasm, Gen Z Meme Sticker Sticker - Brake for possum pockets of charm Bumper Sticker - Brake for possum pockets of charm Sticker</t>
  </si>
  <si>
    <t>https://i.postimg.cc/bvBRhQd2/ST20231210-205358-BRAKE-FOR-POSSUM-POCKETS-OF-CHARM-copy.jpg</t>
  </si>
  <si>
    <t>https://i.postimg.cc/MpZ0fsQQ/ST20231210-205358-BRAKE-FOR-POSSUM-POCKETS-OF-CHARM-copy.jpg</t>
  </si>
  <si>
    <t>https://i.postimg.cc/Qxh1v6Sy/ST20231210-205358-BRAKE-FOR-POSSUM-POCKETS-OF-CHARM-copy.jpg</t>
  </si>
  <si>
    <t>ST20231210_205359</t>
  </si>
  <si>
    <t>3Pcs - 5IN Black, White, Cars, Laptops, Humor, Sarcasm, Gen Z Meme Sticker Sticker - Best Wishes, Warmest Regards Bumper Sticker - Best Wishes, Warmest Regards Sticker</t>
  </si>
  <si>
    <t>https://i.postimg.cc/k5K5JCgF/ST20231210-205359-BEST-WISHES-WARMEST-REGARDS-copy.jpg</t>
  </si>
  <si>
    <t>https://i.postimg.cc/d31vycwf/ST20231210-205359-BEST-WISHES-WARMEST-REGARDS-copy.jpg</t>
  </si>
  <si>
    <t>https://i.postimg.cc/B6ZfrfLv/ST20231210-205359-BEST-WISHES-WARMEST-REGARDS-copy.jpg</t>
  </si>
  <si>
    <t>ST20231210_205400</t>
  </si>
  <si>
    <t>3Pcs - 5IN Black, White, Cars, Laptops, Humor, Sarcasm, Gen Z Meme Sticker Sticker - My idea of roughing it is a hotel without Bumper Sticker - My idea of roughing it is a hotel without Sticker</t>
  </si>
  <si>
    <t>https://i.postimg.cc/wB6rvc6f/ST20231210-205400-MY-IDEA-OF-ROUGHING-IT-IS-A-HOTEL-WITHOUT-WI-FI-copy.jpg</t>
  </si>
  <si>
    <t>https://i.postimg.cc/CKBcdv34/ST20231210-205400-MY-IDEA-OF-ROUGHING-IT-IS-A-HOTEL-WITHOUT-WI-FI-copy.jpg</t>
  </si>
  <si>
    <t>https://i.postimg.cc/QtNk10PP/ST20231210-205400-MY-IDEA-OF-ROUGHING-IT-IS-A-HOTEL-WITHOUT-WI-FI-copy.jpg</t>
  </si>
  <si>
    <t>ST20231210_205401</t>
  </si>
  <si>
    <t>3Pcs - 5IN Black, White, Cars, Laptops, Humor, Sarcasm, Gen Z Meme Sticker Sticker - Gone with the Wind Bumper Sticker - Gone with the Wind Sticker</t>
  </si>
  <si>
    <t>https://i.postimg.cc/VvvQ6y8k/ST20231210-205401-GONE-WITH-THE-WIND-copy.jpg</t>
  </si>
  <si>
    <t>https://i.postimg.cc/tRnGLj2B/ST20231210-205401-GONE-WITH-THE-WIND-copy.jpg</t>
  </si>
  <si>
    <t>https://i.postimg.cc/rmd7X1CD/ST20231210-205401-GONE-WITH-THE-WIND-copy.jpg</t>
  </si>
  <si>
    <t>ST20231210_205402</t>
  </si>
  <si>
    <t>3Pcs - 5IN Black, White, Cars, Laptops, Humor, Sarcasm, Gen Z Meme Sticker Sticker - Now is your time to bloom Bumper Sticker - Now is your time to bloom Sticker</t>
  </si>
  <si>
    <t>https://i.postimg.cc/ZRkxn6zB/ST20231210-205402-NOW-IS-YOUR-TIME-TO-BLOOM-copy.jpg</t>
  </si>
  <si>
    <t>https://i.postimg.cc/8z26mDKx/ST20231210-205402-NOW-IS-YOUR-TIME-TO-BLOOM-copy.jpg</t>
  </si>
  <si>
    <t>https://i.postimg.cc/ydQ6ny6W/ST20231210-205402-NOW-IS-YOUR-TIME-TO-BLOOM-copy.jpg</t>
  </si>
  <si>
    <t>ST20231210_205403</t>
  </si>
  <si>
    <t>3Pcs - 5IN Black, White, Cars, Laptops, Humor, Sarcasm, Gen Z Meme Sticker Sticker - Sorry I Was Sleeping Bumper Sticker - Sorry I Was Sleeping Sticker</t>
  </si>
  <si>
    <t>https://i.postimg.cc/QC7ttWst/ST20231210-205403-SORRY-I-WAS-SLEEPING-copy.jpg</t>
  </si>
  <si>
    <t>https://i.postimg.cc/fWYDVsmJ/ST20231210-205403-SORRY-I-WAS-SLEEPING-copy.jpg</t>
  </si>
  <si>
    <t>https://i.postimg.cc/bvGjpfqY/ST20231210-205403-SORRY-I-WAS-SLEEPING-copy.jpg</t>
  </si>
  <si>
    <t>ST20231210_205404</t>
  </si>
  <si>
    <t>3Pcs - 5IN Black, White, Cars, Laptops, Humor, Sarcasm, Gen Z Meme Sticker Sticker - I Want To Pause Adulting Bumper Sticker - I Want To Pause Adulting Sticker</t>
  </si>
  <si>
    <t>https://i.postimg.cc/prCSKsP1/ST20231210-205404-I-WANT-TO-PAUSE-ADULTING-copy.jpg</t>
  </si>
  <si>
    <t>https://i.postimg.cc/5065sp5R/ST20231210-205404-I-WANT-TO-PAUSE-ADULTING-copy.jpg</t>
  </si>
  <si>
    <t>https://i.postimg.cc/pLjLJjnJ/ST20231210-205404-I-WANT-TO-PAUSE-ADULTING-copy.jpg</t>
  </si>
  <si>
    <t>ST20231210_205405</t>
  </si>
  <si>
    <t>3Pcs - 5IN Black, White, Cars, Laptops, Humor, Sarcasm, Gen Z Meme Sticker Sticker - What's Your Favorite Scary Movie? Bumper Sticker - What's Your Favorite Scary Movie? Sticker</t>
  </si>
  <si>
    <t>https://i.postimg.cc/3xZmFzGB/ST20231210-205405-WHATS-YOUR-FAVORITE-SCARY-MOVIE-copy.jpg</t>
  </si>
  <si>
    <t>https://i.postimg.cc/m2sPp8B6/ST20231210-205405-WHATS-YOUR-FAVORITE-SCARY-MOVIE-copy.jpg</t>
  </si>
  <si>
    <t>https://i.postimg.cc/SxcDFZM2/ST20231210-205405-WHATS-YOUR-FAVORITE-SCARY-MOVIE-copy.jpg</t>
  </si>
  <si>
    <t>ST20231210_205406</t>
  </si>
  <si>
    <t>3Pcs - 5IN Black, White, Cars, Laptops, Humor, Sarcasm, Gen Z Meme Sticker Sticker - I Move the Stars for No One Bumper Sticker - I Move the Stars for No One Sticker</t>
  </si>
  <si>
    <t>https://i.postimg.cc/CxNYM4y5/ST20231210-205406-I-MOVE-THE-STARS-FOR-NO-ONE-copy.jpg</t>
  </si>
  <si>
    <t>https://i.postimg.cc/jjMsc4vm/ST20231210-205406-I-MOVE-THE-STARS-FOR-NO-ONE-copy.jpg</t>
  </si>
  <si>
    <t>https://i.postimg.cc/bY9j9TJT/ST20231210-205406-I-MOVE-THE-STARS-FOR-NO-ONE-copy.jpg</t>
  </si>
  <si>
    <t>ST20231210_205407</t>
  </si>
  <si>
    <t>3Pcs - 5IN Black, White, Cars, Laptops, Humor, Sarcasm, Gen Z Meme Sticker Sticker - If you're gonna be a bear, be a grizzly Bumper Sticker - If you're gonna be a bear, be a grizzly Sticker</t>
  </si>
  <si>
    <t>https://i.postimg.cc/FHBpS7Lv/ST20231210-205407-IF-YOURE-GONNA-BE-A-BEAR-BE-A-GRIZZLY-copy.jpg</t>
  </si>
  <si>
    <t>https://i.postimg.cc/rwf40b7t/ST20231210-205407-IF-YOURE-GONNA-BE-A-BEAR-BE-A-GRIZZLY-copy.jpg</t>
  </si>
  <si>
    <t>https://i.postimg.cc/sgPM7L8J/ST20231210-205407-IF-YOURE-GONNA-BE-A-BEAR-BE-A-GRIZZLY-copy.jpg</t>
  </si>
  <si>
    <t>ST20231210_205408</t>
  </si>
  <si>
    <t>3Pcs - 5IN Black, White, Cars, Laptops, Humor, Sarcasm, Gen Z Meme Sticker Sticker - Love will have its sacrifices Bumper Sticker - Love will have its sacrifices Sticker</t>
  </si>
  <si>
    <t>https://i.postimg.cc/cJ9k1Fss/ST20231210-205408-LOVE-WILL-HAVE-ITS-SACRIFICES-copy.jpg</t>
  </si>
  <si>
    <t>https://i.postimg.cc/P5dSmgJX/ST20231210-205408-LOVE-WILL-HAVE-ITS-SACRIFICES-copy.jpg</t>
  </si>
  <si>
    <t>https://i.postimg.cc/ryB4X527/ST20231210-205408-LOVE-WILL-HAVE-ITS-SACRIFICES-copy.jpg</t>
  </si>
  <si>
    <t>ST20231210_205409</t>
  </si>
  <si>
    <t>3Pcs - 5IN Black, White, Cars, Laptops, Humor, Sarcasm, Gen Z Meme Sticker Sticker - You're going to reap just what you sow Bumper Sticker - You're going to reap just what you sow Sticker</t>
  </si>
  <si>
    <t>https://i.postimg.cc/0jGP4zSK/ST20231210-205409-YOURE-GOING-TO-REAP-JUST-WHAT-YOU-SOW-copy.jpg</t>
  </si>
  <si>
    <t>https://i.postimg.cc/Pxg14Rbr/ST20231210-205409-YOURE-GOING-TO-REAP-JUST-WHAT-YOU-SOW-copy.jpg</t>
  </si>
  <si>
    <t>https://i.postimg.cc/SshyfL2b/ST20231210-205409-YOURE-GOING-TO-REAP-JUST-WHAT-YOU-SOW-copy.jpg</t>
  </si>
  <si>
    <t>ST20231210_205410</t>
  </si>
  <si>
    <t>3Pcs - 5IN Black, White, Cars, Laptops, Humor, Sarcasm, Gen Z Meme Sticker Sticker - In the dance of life, let your spirit lead Bumper Sticker - In the dance of life, let your spirit lead Sticker</t>
  </si>
  <si>
    <t>https://i.postimg.cc/50YRyDNx/ST20231210-205410-IN-THE-DANCE-OF-LIFE-LET-YOUR-SPIRIT-LEAD-copy.jpg</t>
  </si>
  <si>
    <t>https://i.postimg.cc/MHdwbhRh/ST20231210-205410-IN-THE-DANCE-OF-LIFE-LET-YOUR-SPIRIT-LEAD-copy.jpg</t>
  </si>
  <si>
    <t>https://i.postimg.cc/1XHWgS6N/ST20231210-205410-IN-THE-DANCE-OF-LIFE-LET-YOUR-SPIRIT-LEAD-copy.jpg</t>
  </si>
  <si>
    <t>ST20231210_205411</t>
  </si>
  <si>
    <t>3Pcs - 5IN Black, White, Cars, Laptops, Humor, Sarcasm, Gen Z Meme Sticker Sticker - I’m sure that will get sorted out Bumper Sticker - I’m sure that will get sorted out Sticker</t>
  </si>
  <si>
    <t>https://i.postimg.cc/Z5gwvV9j/ST20231210-205411-I-M-SURE-THAT-WILL-GET-SORTED-OUT-copy.jpg</t>
  </si>
  <si>
    <t>https://i.postimg.cc/J06NVzZK/ST20231210-205411-I-M-SURE-THAT-WILL-GET-SORTED-OUT-copy.jpg</t>
  </si>
  <si>
    <t>https://i.postimg.cc/3R3mkvZn/ST20231210-205411-I-M-SURE-THAT-WILL-GET-SORTED-OUT-copy.jpg</t>
  </si>
  <si>
    <t>ST20231210_205412</t>
  </si>
  <si>
    <t>3Pcs - 5IN Black, White, Cars, Laptops, Humor, Sarcasm, Gen Z Meme Sticker Sticker - what is wrong with you? Bumper Sticker - what is wrong with you? Sticker</t>
  </si>
  <si>
    <t>https://i.postimg.cc/66gqSZGg/ST20231210-205412-WHAT-IS-WRONG-WITH-YOU-copy.jpg</t>
  </si>
  <si>
    <t>https://i.postimg.cc/5N5gpLPq/ST20231210-205412-WHAT-IS-WRONG-WITH-YOU-copy.jpg</t>
  </si>
  <si>
    <t>https://i.postimg.cc/qM7qZdwb/ST20231210-205412-WHAT-IS-WRONG-WITH-YOU-copy.jpg</t>
  </si>
  <si>
    <t>ST20231210_205413</t>
  </si>
  <si>
    <t>3Pcs - 5IN Black, White, Cars, Laptops, Humor, Sarcasm, Gen Z Meme Sticker Sticker - Slow down, pouches in the area Bumper Sticker - Slow down, pouches in the area Sticker</t>
  </si>
  <si>
    <t>https://i.postimg.cc/7htHyf9B/ST20231210-205413-SLOW-DOWN-POUCHES-IN-THE-AREA-copy.jpg</t>
  </si>
  <si>
    <t>https://i.postimg.cc/xdV0YrGS/ST20231210-205413-SLOW-DOWN-POUCHES-IN-THE-AREA-copy.jpg</t>
  </si>
  <si>
    <t>https://i.postimg.cc/X7TWcMzy/ST20231210-205413-SLOW-DOWN-POUCHES-IN-THE-AREA-copy.jpg</t>
  </si>
  <si>
    <t>ST20231210_205414</t>
  </si>
  <si>
    <t>3Pcs - 5IN Black, White, Cars, Laptops, Humor, Sarcasm, Gen Z Meme Sticker Sticker - I welded it helded Bumper Sticker - I welded it helded Sticker</t>
  </si>
  <si>
    <t>https://i.postimg.cc/KzqS1CTj/ST20231210-205414-I-WELDED-IT-HELDED-copy.jpg</t>
  </si>
  <si>
    <t>https://i.postimg.cc/yNj2G2vj/ST20231210-205414-I-WELDED-IT-HELDED-copy.jpg</t>
  </si>
  <si>
    <t>https://i.postimg.cc/L5PpGNqs/ST20231210-205414-I-WELDED-IT-HELDED-copy.jpg</t>
  </si>
  <si>
    <t>ST20231210_205415</t>
  </si>
  <si>
    <t>3Pcs - 5IN Black, White, Cars, Laptops, Humor, Sarcasm, Gen Z Meme Sticker Sticker - it is not that deep Bumper Sticker - it is not that deep Sticker</t>
  </si>
  <si>
    <t>https://i.postimg.cc/hj76GhKy/ST20231210-205415-IT-IS-NOT-THAT-DEEP-copy.jpg</t>
  </si>
  <si>
    <t>https://i.postimg.cc/kXw1qWxM/ST20231210-205415-IT-IS-NOT-THAT-DEEP-copy.jpg</t>
  </si>
  <si>
    <t>https://i.postimg.cc/nV2YDpM0/ST20231210-205415-IT-IS-NOT-THAT-DEEP-copy.jpg</t>
  </si>
  <si>
    <t>ST20231210_205416</t>
  </si>
  <si>
    <t>3Pcs - 5IN Black, White, Cars, Laptops, Humor, Sarcasm, Gen Z Meme Sticker Sticker - To Me, You Are Perfect Bumper Sticker - To Me, You Are Perfect Sticker</t>
  </si>
  <si>
    <t>https://i.postimg.cc/YSNmBzWb/ST20231210-205416-TO-ME-YOU-ARE-PERFECT-copy.jpg</t>
  </si>
  <si>
    <t>https://i.postimg.cc/wx4Rzv18/ST20231210-205416-TO-ME-YOU-ARE-PERFECT-copy.jpg</t>
  </si>
  <si>
    <t>https://i.postimg.cc/xjBHH8nG/ST20231210-205416-TO-ME-YOU-ARE-PERFECT-copy.jpg</t>
  </si>
  <si>
    <t>ST20231210_205417</t>
  </si>
  <si>
    <t>3Pcs - 5IN Black, White, Cars, Laptops, Humor, Sarcasm, Gen Z Meme Sticker Sticker - Life is an epic quest—seek the Bumper Sticker - Life is an epic quest—seek the Sticker</t>
  </si>
  <si>
    <t>https://i.postimg.cc/3RVygf5r/ST20231210-205417-LIFE-IS-AN-EPIC-QUEST-SEEK-THE-EXTRAORDINARY-IN-EVERY-MOMENT-copy.jpg</t>
  </si>
  <si>
    <t>https://i.postimg.cc/RZpv66z4/ST20231210-205417-LIFE-IS-AN-EPIC-QUEST-SEEK-THE-EXTRAORDINARY-IN-EVERY-MOMENT-copy.jpg</t>
  </si>
  <si>
    <t>https://i.postimg.cc/K8wdhn2k/ST20231210-205417-LIFE-IS-AN-EPIC-QUEST-SEEK-THE-EXTRAORDINARY-IN-EVERY-MOMENT-copy.jpg</t>
  </si>
  <si>
    <t>ST20231210_205418</t>
  </si>
  <si>
    <t>3Pcs - 5IN Black, White, Cars, Laptops, Humor, Sarcasm, Gen Z Meme Sticker Sticker - No complaining about the lack of legroom Bumper Sticker - No complaining about the lack of legroom Sticker</t>
  </si>
  <si>
    <t>https://i.postimg.cc/PJ56wxHn/ST20231210-205418-NO-COMPLAINING-ABOUT-THE-LACK-OF-LEGROOM-copy.jpg</t>
  </si>
  <si>
    <t>https://i.postimg.cc/sxxc2NPV/ST20231210-205418-NO-COMPLAINING-ABOUT-THE-LACK-OF-LEGROOM-copy.jpg</t>
  </si>
  <si>
    <t>https://i.postimg.cc/B6YTRBrR/ST20231210-205418-NO-COMPLAINING-ABOUT-THE-LACK-OF-LEGROOM-copy.jpg</t>
  </si>
  <si>
    <t>ST20231210_205419</t>
  </si>
  <si>
    <t>3Pcs - 5IN Black, White, Cars, Laptops, Humor, Sarcasm, Gen Z Meme Sticker Sticker - There's no one I'd rather be than me Bumper Sticker - There's no one I'd rather be than me Sticker</t>
  </si>
  <si>
    <t>https://i.postimg.cc/6q4vgJLG/ST20231210-205419-THERES-NO-ONE-ID-RATHER-BE-THAN-ME-copy.jpg</t>
  </si>
  <si>
    <t>https://i.postimg.cc/mrdVG4Md/ST20231210-205419-THERES-NO-ONE-ID-RATHER-BE-THAN-ME-copy.jpg</t>
  </si>
  <si>
    <t>https://i.postimg.cc/rm0GXrqm/ST20231210-205419-THERES-NO-ONE-ID-RATHER-BE-THAN-ME-copy.jpg</t>
  </si>
  <si>
    <t>ST20231210_205420</t>
  </si>
  <si>
    <t>3Pcs - 5IN Black, White, Cars, Laptops, Humor, Sarcasm, Gen Z Meme Sticker Sticker - It's not a hill to die on Bumper Sticker - It's not a hill to die on Sticker</t>
  </si>
  <si>
    <t>https://i.postimg.cc/3JBvqB21/ST20231210-205420-ITS-NOT-A-HILL-TO-DIE-ON-copy.jpg</t>
  </si>
  <si>
    <t>https://i.postimg.cc/Pr2CyqkF/ST20231210-205420-ITS-NOT-A-HILL-TO-DIE-ON-copy.jpg</t>
  </si>
  <si>
    <t>https://i.postimg.cc/nzJVp8JD/ST20231210-205420-ITS-NOT-A-HILL-TO-DIE-ON-copy.jpg</t>
  </si>
  <si>
    <t>ST20231210_205422</t>
  </si>
  <si>
    <t>3Pcs - 5IN Black, White, Cars, Laptops, Humor, Sarcasm, Gen Z Meme Sticker Sticker - If I Collapse Pause My Watch Bumper Sticker - If I Collapse Pause My Watch Sticker</t>
  </si>
  <si>
    <t>https://i.postimg.cc/pdYbQpwm/ST20231210-205422-IF-I-COLLAPSE-PAUSE-MY-WATCH-copy.jpg</t>
  </si>
  <si>
    <t>https://i.postimg.cc/3NzcQhMM/ST20231210-205422-IF-I-COLLAPSE-PAUSE-MY-WATCH-copy.jpg</t>
  </si>
  <si>
    <t>https://i.postimg.cc/255MW27K/ST20231210-205422-IF-I-COLLAPSE-PAUSE-MY-WATCH-copy.jpg</t>
  </si>
  <si>
    <t>ST20231210_205423</t>
  </si>
  <si>
    <t>3Pcs - 5IN Black, White, Cars, Laptops, Humor, Sarcasm, Gen Z Meme Sticker Sticker - work hard play hard Bumper Sticker - work hard play hard Sticker</t>
  </si>
  <si>
    <t>https://i.postimg.cc/15HvKDXh/ST20231210-205423-WORK-HARD-PLAY-HARD-copy.jpg</t>
  </si>
  <si>
    <t>https://i.postimg.cc/6qBd71d7/ST20231210-205423-WORK-HARD-PLAY-HARD-copy.jpg</t>
  </si>
  <si>
    <t>https://i.postimg.cc/MG8XKf0H/ST20231210-205423-WORK-HARD-PLAY-HARD-copy.jpg</t>
  </si>
  <si>
    <t>ST20231210_205424</t>
  </si>
  <si>
    <t>3Pcs - 5IN Black, White, Cars, Laptops, Humor, Sarcasm, Gen Z Meme Sticker Sticker - My Dream Wouldn't Be Complete Without You Bumper Sticker - My Dream Wouldn't Be Complete Without You Sticker</t>
  </si>
  <si>
    <t>https://i.postimg.cc/cLWrd8BH/ST20231210-205424-MY-DREAM-WOULDNT-BE-COMPLETE-WITHOUT-YOU-copy.jpg</t>
  </si>
  <si>
    <t>https://i.postimg.cc/BbhMJGdZ/ST20231210-205424-MY-DREAM-WOULDNT-BE-COMPLETE-WITHOUT-YOU-copy.jpg</t>
  </si>
  <si>
    <t>https://i.postimg.cc/Xqhd2NR5/ST20231210-205424-MY-DREAM-WOULDNT-BE-COMPLETE-WITHOUT-YOU-copy.jpg</t>
  </si>
  <si>
    <t>ST20231210_205425</t>
  </si>
  <si>
    <t>3Pcs - 5IN Black, White, Cars, Laptops, Humor, Sarcasm, Gen Z Meme Sticker Sticker - May We Meet Again Bumper Sticker - May We Meet Again Sticker</t>
  </si>
  <si>
    <t>https://i.postimg.cc/nhK9m1hB/ST20231210-205425-MAY-WE-MEET-AGAIN-copy.jpg</t>
  </si>
  <si>
    <t>https://i.postimg.cc/zftCLkxp/ST20231210-205425-MAY-WE-MEET-AGAIN-copy.jpg</t>
  </si>
  <si>
    <t>https://i.postimg.cc/XNF5336s/ST20231210-205425-MAY-WE-MEET-AGAIN-copy.jpg</t>
  </si>
  <si>
    <t>ST20231210_205426</t>
  </si>
  <si>
    <t>3Pcs - 5IN Black, White, Cars, Laptops, Humor, Sarcasm, Gen Z Meme Sticker Sticker - Venture boldly into the untamed canvas of Bumper Sticker - Venture boldly into the untamed canvas of Sticker</t>
  </si>
  <si>
    <t>https://i.postimg.cc/QC4Gwwm1/ST20231210-205426-VENTURE-BOLDLY-INTO-THE-UNTAMED-CANVAS-OF-LIFE-copy.jpg</t>
  </si>
  <si>
    <t>https://i.postimg.cc/SKp5Tm4H/ST20231210-205426-VENTURE-BOLDLY-INTO-THE-UNTAMED-CANVAS-OF-LIFE-copy.jpg</t>
  </si>
  <si>
    <t>https://i.postimg.cc/Ssgvx89p/ST20231210-205426-VENTURE-BOLDLY-INTO-THE-UNTAMED-CANVAS-OF-LIFE-copy.jpg</t>
  </si>
  <si>
    <t>ST20231210_205427</t>
  </si>
  <si>
    <t>3Pcs - 5IN Black, White, Cars, Laptops, Humor, Sarcasm, Gen Z Meme Sticker Sticker - Let God Transform You Bumper Sticker - Let God Transform You Sticker</t>
  </si>
  <si>
    <t>https://i.postimg.cc/SxbDqVPM/ST20231210-205427-LET-GOD-TRANSFORM-YOU-copy.jpg</t>
  </si>
  <si>
    <t>https://i.postimg.cc/bJrRL5ZK/ST20231210-205427-LET-GOD-TRANSFORM-YOU-copy.jpg</t>
  </si>
  <si>
    <t>https://i.postimg.cc/V60KmTzX/ST20231210-205427-LET-GOD-TRANSFORM-YOU-copy.jpg</t>
  </si>
  <si>
    <t>ST20231210_205428</t>
  </si>
  <si>
    <t>3Pcs - 5IN Black, White, Cars, Laptops, Humor, Sarcasm, Gen Z Meme Sticker Sticker - In the pursuit of dreams, live wildly and Bumper Sticker - In the pursuit of dreams, live wildly and Sticker</t>
  </si>
  <si>
    <t>https://i.postimg.cc/XvSJsBp3/ST20231210-205428-IN-THE-PURSUIT-OF-DREAMS-LIVE-WILDLY-AND-FREE-copy.jpg</t>
  </si>
  <si>
    <t>https://i.postimg.cc/HL9p3Sq4/ST20231210-205428-IN-THE-PURSUIT-OF-DREAMS-LIVE-WILDLY-AND-FREE-copy.jpg</t>
  </si>
  <si>
    <t>https://i.postimg.cc/sX2Rm39s/ST20231210-205428-IN-THE-PURSUIT-OF-DREAMS-LIVE-WILDLY-AND-FREE-copy.jpg</t>
  </si>
  <si>
    <t>ST20231210_205429</t>
  </si>
  <si>
    <t>3Pcs - 5IN Black, White, Cars, Laptops, Humor, Sarcasm, Gen Z Meme Sticker Sticker - Driver gets the best spot at the campsite Bumper Sticker - Driver gets the best spot at the campsite Sticker</t>
  </si>
  <si>
    <t>https://i.postimg.cc/K8rSy10m/ST20231210-205429-DRIVER-GETS-THE-BEST-SPOT-AT-THE-CAMPSITE-copy.jpg</t>
  </si>
  <si>
    <t>https://i.postimg.cc/2jsSkB7W/ST20231210-205429-DRIVER-GETS-THE-BEST-SPOT-AT-THE-CAMPSITE-copy.jpg</t>
  </si>
  <si>
    <t>https://i.postimg.cc/GmNMVdCb/ST20231210-205429-DRIVER-GETS-THE-BEST-SPOT-AT-THE-CAMPSITE-copy.jpg</t>
  </si>
  <si>
    <t>ST20231210_205430</t>
  </si>
  <si>
    <t>3Pcs - 5IN Black, White, Cars, Laptops, Humor, Sarcasm, Gen Z Meme Sticker Sticker - There’s Always Another Secret! Bumper Sticker - There’s Always Another Secret! Sticker</t>
  </si>
  <si>
    <t>https://i.postimg.cc/RVpGJ4qw/ST20231210-205430-THERE-S-ALWAYS-ANOTHER-SECRET-copy.jpg</t>
  </si>
  <si>
    <t>https://i.postimg.cc/gjkqrTWM/ST20231210-205430-THERE-S-ALWAYS-ANOTHER-SECRET-copy.jpg</t>
  </si>
  <si>
    <t>https://i.postimg.cc/6QJrC3K4/ST20231210-205430-THERE-S-ALWAYS-ANOTHER-SECRET-copy.jpg</t>
  </si>
  <si>
    <t>ST20231210_205431</t>
  </si>
  <si>
    <t>3Pcs - 5IN Black, White, Cars, Laptops, Humor, Sarcasm, Gen Z Meme Sticker Sticker - Say Perhaps To Drugs Bumper Sticker - Say Perhaps To Drugs Sticker</t>
  </si>
  <si>
    <t>https://i.postimg.cc/rsmxqR13/ST20231210-205431-SAY-PERHAPS-TO-DRUGS-copy.jpg</t>
  </si>
  <si>
    <t>https://i.postimg.cc/Y9XLD253/ST20231210-205431-SAY-PERHAPS-TO-DRUGS-copy.jpg</t>
  </si>
  <si>
    <t>https://i.postimg.cc/t4hZQz07/ST20231210-205431-SAY-PERHAPS-TO-DRUGS-copy.jpg</t>
  </si>
  <si>
    <t>ST20231210_205432</t>
  </si>
  <si>
    <t>3Pcs - 5IN Black, White, Cars, Laptops, Humor, Sarcasm, Gen Z Meme Sticker Sticker - Women Want Me Fish Fear Me Bumper Sticker - Women Want Me Fish Fear Me Sticker</t>
  </si>
  <si>
    <t>https://i.postimg.cc/fLbJdnV0/ST20231210-205432-WOMEN-WANT-ME-FISH-FEAR-ME-copy.jpg</t>
  </si>
  <si>
    <t>https://i.postimg.cc/PJwfbtTN/ST20231210-205432-WOMEN-WANT-ME-FISH-FEAR-ME-copy.jpg</t>
  </si>
  <si>
    <t>https://i.postimg.cc/FKCJDH5x/ST20231210-205432-WOMEN-WANT-ME-FISH-FEAR-ME-copy.jpg</t>
  </si>
  <si>
    <t>ST20231210_205433</t>
  </si>
  <si>
    <t>3Pcs - 5IN Black, White, Cars, Laptops, Humor, Sarcasm, Gen Z Meme Sticker Sticker - A wizard is never late Bumper Sticker - A wizard is never late Sticker</t>
  </si>
  <si>
    <t>https://i.postimg.cc/VkL6pPFZ/ST20231210-205433-A-WIZARD-IS-NEVER-LATE-copy.jpg</t>
  </si>
  <si>
    <t>https://i.postimg.cc/ncnc9fNV/ST20231210-205433-A-WIZARD-IS-NEVER-LATE-copy.jpg</t>
  </si>
  <si>
    <t>https://i.postimg.cc/zv7NF34z/ST20231210-205433-A-WIZARD-IS-NEVER-LATE-copy.jpg</t>
  </si>
  <si>
    <t>ST20231210_205434</t>
  </si>
  <si>
    <t>3Pcs - 5IN Black, White, Cars, Laptops, Humor, Sarcasm, Gen Z Meme Sticker Sticker - girl take your attendance Bumper Sticker - girl take your attendance Sticker</t>
  </si>
  <si>
    <t>https://i.postimg.cc/nztt8vJV/ST20231210-205434-GIRL-TAKE-YOUR-ATTENDANCE-copy.jpg</t>
  </si>
  <si>
    <t>https://i.postimg.cc/0QvhXPYb/ST20231210-205434-GIRL-TAKE-YOUR-ATTENDANCE-copy.jpg</t>
  </si>
  <si>
    <t>https://i.postimg.cc/NjrVg5bK/ST20231210-205434-GIRL-TAKE-YOUR-ATTENDANCE-copy.jpg</t>
  </si>
  <si>
    <t>ST20231210_205435</t>
  </si>
  <si>
    <t>3Pcs - 5IN Black, White, Cars, Laptops, Humor, Sarcasm, Gen Z Meme Sticker Sticker - Fight for Vaquitas, Guardians of the Bumper Sticker - Fight for Vaquitas, Guardians of the Sticker</t>
  </si>
  <si>
    <t>https://i.postimg.cc/KjzqCzRv/ST20231210-205435-FIGHT-FOR-VAQUITAS-GUARDIANS-OF-THE-OCEAN-DEFENDERS-OF-BIODIVERSITY-copy.jpg</t>
  </si>
  <si>
    <t>https://i.postimg.cc/26HTdD2p/ST20231210-205435-FIGHT-FOR-VAQUITAS-GUARDIANS-OF-THE-OCEAN-DEFENDERS-OF-BIODIVERSITY-copy.jpg</t>
  </si>
  <si>
    <t>https://i.postimg.cc/prhQDnm8/ST20231210-205435-FIGHT-FOR-VAQUITAS-GUARDIANS-OF-THE-OCEAN-DEFENDERS-OF-BIODIVERSITY-copy.jpg</t>
  </si>
  <si>
    <t>ST20231210_205436</t>
  </si>
  <si>
    <t>3Pcs - 5IN Black, White, Cars, Laptops, Humor, Sarcasm, Gen Z Meme Sticker Sticker - Sore Today Strong Tomorrow Bumper Sticker - Sore Today Strong Tomorrow Sticker</t>
  </si>
  <si>
    <t>https://i.postimg.cc/Kz4t2grV/ST20231210-205436-SORE-TODAY-STRONG-TOMORROW-copy.jpg</t>
  </si>
  <si>
    <t>https://i.postimg.cc/3JZNV2vT/ST20231210-205436-SORE-TODAY-STRONG-TOMORROW-copy.jpg</t>
  </si>
  <si>
    <t>https://i.postimg.cc/2SKkNGjP/ST20231210-205436-SORE-TODAY-STRONG-TOMORROW-copy.jpg</t>
  </si>
  <si>
    <t>ST20231210_205437</t>
  </si>
  <si>
    <t>3Pcs - 5IN Black, White, Cars, Laptops, Humor, Sarcasm, Gen Z Meme Sticker Sticker - The World is Big Bumper Sticker - The World is Big Sticker</t>
  </si>
  <si>
    <t>https://i.postimg.cc/Twqv1JG2/ST20231210-205437-THE-WORLD-IS-BIG-copy.jpg</t>
  </si>
  <si>
    <t>https://i.postimg.cc/zfK92Fyw/ST20231210-205437-THE-WORLD-IS-BIG-copy.jpg</t>
  </si>
  <si>
    <t>https://i.postimg.cc/C1d6TC16/ST20231210-205437-THE-WORLD-IS-BIG-copy.jpg</t>
  </si>
  <si>
    <t>ST20231210_205438</t>
  </si>
  <si>
    <t>3Pcs - 5IN Black, White, Cars, Laptops, Humor, Sarcasm, Gen Z Meme Sticker Sticker - Life is either a daring adventure or Bumper Sticker - Life is either a daring adventure or Sticker</t>
  </si>
  <si>
    <t>https://i.postimg.cc/Dyf42CFZ/ST20231210-205438-LIFE-IS-EITHER-A-DARING-ADVENTURE-OR-NOTHING-copy.jpg</t>
  </si>
  <si>
    <t>https://i.postimg.cc/433Ty9yp/ST20231210-205438-LIFE-IS-EITHER-A-DARING-ADVENTURE-OR-NOTHING-copy.jpg</t>
  </si>
  <si>
    <t>https://i.postimg.cc/9MqKwthw/ST20231210-205438-LIFE-IS-EITHER-A-DARING-ADVENTURE-OR-NOTHING-copy.jpg</t>
  </si>
  <si>
    <t>ST20231210_205439</t>
  </si>
  <si>
    <t>3Pcs - 5IN Black, White, Cars, Laptops, Humor, Sarcasm, Gen Z Meme Sticker Sticker - That's The Goddess In Me Bumper Sticker - That's The Goddess In Me Sticker</t>
  </si>
  <si>
    <t>https://i.postimg.cc/MGgrwMQ6/ST20231210-205439-THATS-THE-GODDESS-IN-ME-copy.jpg</t>
  </si>
  <si>
    <t>https://i.postimg.cc/rsMjySFk/ST20231210-205439-THATS-THE-GODDESS-IN-ME-copy.jpg</t>
  </si>
  <si>
    <t>https://i.postimg.cc/JzGqh7mG/ST20231210-205439-THATS-THE-GODDESS-IN-ME-copy.jpg</t>
  </si>
  <si>
    <t>ST20231210_205440</t>
  </si>
  <si>
    <t>3Pcs - 5IN Black, White, Cars, Laptops, Humor, Sarcasm, Gen Z Meme Sticker Sticker - Nurture Your Inner Garden Bumper Sticker - Nurture Your Inner Garden Sticker</t>
  </si>
  <si>
    <t>https://i.postimg.cc/MH97WNF7/ST20231210-205440-NURTURE-YOUR-INNER-GARDEN-copy.jpg</t>
  </si>
  <si>
    <t>https://i.postimg.cc/0yMYstdS/ST20231210-205440-NURTURE-YOUR-INNER-GARDEN-copy.jpg</t>
  </si>
  <si>
    <t>https://i.postimg.cc/XN1BYfvk/ST20231210-205440-NURTURE-YOUR-INNER-GARDEN-copy.jpg</t>
  </si>
  <si>
    <t>ST20231210_205441</t>
  </si>
  <si>
    <t>3Pcs - 5IN Black, White, Cars, Laptops, Humor, Sarcasm, Gen Z Meme Sticker Sticker - Tell Me That I Am Your Favorite Sin Bumper Sticker - Tell Me That I Am Your Favorite Sin Sticker</t>
  </si>
  <si>
    <t>https://i.postimg.cc/XYSJrQ6d/ST20231210-205441-TELL-ME-THAT-I-AM-YOUR-FAVORITE-SIN-copy.jpg</t>
  </si>
  <si>
    <t>https://i.postimg.cc/LXnYt5C1/ST20231210-205441-TELL-ME-THAT-I-AM-YOUR-FAVORITE-SIN-copy.jpg</t>
  </si>
  <si>
    <t>https://i.postimg.cc/ZKcbqZjt/ST20231210-205441-TELL-ME-THAT-I-AM-YOUR-FAVORITE-SIN-copy.jpg</t>
  </si>
  <si>
    <t>ST20231210_205442</t>
  </si>
  <si>
    <t>3Pcs - 5IN Black, White, Cars, Laptops, Humor, Sarcasm, Gen Z Meme Sticker Sticker - What's meant to be will find a way Bumper Sticker - What's meant to be will find a way Sticker</t>
  </si>
  <si>
    <t>https://i.postimg.cc/wjrdtBmP/ST20231210-205442-WHATS-MEANT-TO-BE-WILL-FIND-A-WAY-copy.jpg</t>
  </si>
  <si>
    <t>https://i.postimg.cc/tTHwPnCr/ST20231210-205442-WHATS-MEANT-TO-BE-WILL-FIND-A-WAY-copy.jpg</t>
  </si>
  <si>
    <t>https://i.postimg.cc/WpymHL0V/ST20231210-205442-WHATS-MEANT-TO-BE-WILL-FIND-A-WAY-copy.jpg</t>
  </si>
  <si>
    <t>ST20231210_205444</t>
  </si>
  <si>
    <t>3Pcs - 5IN Black, White, Cars, Laptops, Humor, Sarcasm, Gen Z Meme Sticker Sticker - Hello, I'm Addicted To Buying Books Bumper Sticker - Hello, I'm Addicted To Buying Books Sticker</t>
  </si>
  <si>
    <t>https://i.postimg.cc/zvHhrvTr/ST20231210-205444-HELLO-IM-ADDICTED-TO-BUYING-BOOKS-copy.jpg</t>
  </si>
  <si>
    <t>https://i.postimg.cc/tTYksXFr/ST20231210-205444-HELLO-IM-ADDICTED-TO-BUYING-BOOKS-copy.jpg</t>
  </si>
  <si>
    <t>https://i.postimg.cc/zffSQJ2J/ST20231210-205444-HELLO-IM-ADDICTED-TO-BUYING-BOOKS-copy.jpg</t>
  </si>
  <si>
    <t>ST20231210_205445</t>
  </si>
  <si>
    <t>3Pcs - 5IN Black, White, Cars, Laptops, Humor, Sarcasm, Gen Z Meme Sticker Sticker - Let Succes Make The Noise Bumper Sticker - Let Succes Make The Noise Sticker</t>
  </si>
  <si>
    <t>https://i.postimg.cc/R0qKRgqh/ST20231210-205445-LET-SUCCES-MAKE-THE-NOISE-copy.jpg</t>
  </si>
  <si>
    <t>https://i.postimg.cc/nhSQCqTJ/ST20231210-205445-LET-SUCCES-MAKE-THE-NOISE-copy.jpg</t>
  </si>
  <si>
    <t>https://i.postimg.cc/cLzrs041/ST20231210-205445-LET-SUCCES-MAKE-THE-NOISE-copy.jpg</t>
  </si>
  <si>
    <t>ST20231210_205447</t>
  </si>
  <si>
    <t>3Pcs - 5IN Black, White, Cars, Laptops, Humor, Sarcasm, Gen Z Meme Sticker Sticker - don't think. just do. Bumper Sticker - don't think. just do. Sticker</t>
  </si>
  <si>
    <t>https://i.postimg.cc/2jXp96H5/ST20231210-205447-DONT-THINK-JUST-DO-copy.jpg</t>
  </si>
  <si>
    <t>https://i.postimg.cc/W1VPgyWm/ST20231210-205447-DONT-THINK-JUST-DO-copy.jpg</t>
  </si>
  <si>
    <t>https://i.postimg.cc/BnpRDn1s/ST20231210-205447-DONT-THINK-JUST-DO-copy.jpg</t>
  </si>
  <si>
    <t>ST20231210_205448</t>
  </si>
  <si>
    <t>3Pcs - 5IN Black, White, Cars, Laptops, Humor, Sarcasm, Gen Z Meme Sticker Sticker - May we meet again Bumper Sticker - May we meet again Sticker</t>
  </si>
  <si>
    <t>https://i.postimg.cc/wTcr8j2J/ST20231210-205448-MAY-WE-MEET-AGAIN-copy.jpg</t>
  </si>
  <si>
    <t>https://i.postimg.cc/D0QxTxrF/ST20231210-205448-MAY-WE-MEET-AGAIN-copy.jpg</t>
  </si>
  <si>
    <t>https://i.postimg.cc/7P19bQzr/ST20231210-205448-MAY-WE-MEET-AGAIN-copy.jpg</t>
  </si>
  <si>
    <t>ST20231210_205449</t>
  </si>
  <si>
    <t>3Pcs - 5IN Black, White, Cars, Laptops, Humor, Sarcasm, Gen Z Meme Sticker Sticker - music of the night Bumper Sticker - music of the night Sticker</t>
  </si>
  <si>
    <t>https://i.postimg.cc/Gp19BzY6/ST20231210-205449-MUSIC-OF-THE-NIGHT-copy.jpg</t>
  </si>
  <si>
    <t>https://i.postimg.cc/3RfKZZ48/ST20231210-205449-MUSIC-OF-THE-NIGHT-copy.jpg</t>
  </si>
  <si>
    <t>https://i.postimg.cc/jS6t1Twk/ST20231210-205449-MUSIC-OF-THE-NIGHT-copy.jpg</t>
  </si>
  <si>
    <t>ST20231210_205450</t>
  </si>
  <si>
    <t>3Pcs - 5IN Black, White, Cars, Laptops, Humor, Sarcasm, Gen Z Meme Sticker Sticker - Ease off, kangaroo mice crossing Bumper Sticker - Ease off, kangaroo mice crossing Sticker</t>
  </si>
  <si>
    <t>https://i.postimg.cc/VLm8bTHq/ST20231210-205450-EASE-OFF-KANGAROO-MICE-CROSSING-copy.jpg</t>
  </si>
  <si>
    <t>https://i.postimg.cc/dQ9fg04C/ST20231210-205450-EASE-OFF-KANGAROO-MICE-CROSSING-copy.jpg</t>
  </si>
  <si>
    <t>https://i.postimg.cc/wxFW0Gjc/ST20231210-205450-EASE-OFF-KANGAROO-MICE-CROSSING-copy.jpg</t>
  </si>
  <si>
    <t>ST20231210_205451</t>
  </si>
  <si>
    <t>3Pcs - 5IN Black, White, Cars, Laptops, Humor, Sarcasm, Gen Z Meme Sticker Sticker - Comparison Is The Thief Of Joy Bumper Sticker - Comparison Is The Thief Of Joy Sticker</t>
  </si>
  <si>
    <t>https://i.postimg.cc/vmL7D41L/ST20231210-205451-COMPARISON-IS-THE-THIEF-OF-JOY-copy.jpg</t>
  </si>
  <si>
    <t>https://i.postimg.cc/KYFBXm9K/ST20231210-205451-COMPARISON-IS-THE-THIEF-OF-JOY-copy.jpg</t>
  </si>
  <si>
    <t>https://i.postimg.cc/26t15Yx7/ST20231210-205451-COMPARISON-IS-THE-THIEF-OF-JOY-copy.jpg</t>
  </si>
  <si>
    <t>ST20231210_205452</t>
  </si>
  <si>
    <t>3Pcs - 5IN Black, White, Cars, Laptops, Humor, Sarcasm, Gen Z Meme Sticker Sticker - The Book Was Better Bumper Sticker - The Book Was Better Sticker</t>
  </si>
  <si>
    <t>https://i.postimg.cc/nVQ4QSQh/ST20231210-205452-THE-BOOK-WAS-BETTER-copy.jpg</t>
  </si>
  <si>
    <t>https://i.postimg.cc/pXHF5WHs/ST20231210-205452-THE-BOOK-WAS-BETTER-copy.jpg</t>
  </si>
  <si>
    <t>https://i.postimg.cc/8PXTQ4tL/ST20231210-205452-THE-BOOK-WAS-BETTER-copy.jpg</t>
  </si>
  <si>
    <t>ST20231210_205453</t>
  </si>
  <si>
    <t>3Pcs - 5IN Black, White, Cars, Laptops, Humor, Sarcasm, Gen Z Meme Sticker Sticker - Chill vibes, temporarily out Bumper Sticker - Chill vibes, temporarily out Sticker</t>
  </si>
  <si>
    <t>https://i.postimg.cc/6Qrs3fLj/ST20231210-205453-CHILL-VIBES-TEMPORARILY-OUT-copy.jpg</t>
  </si>
  <si>
    <t>https://i.postimg.cc/sDvtSr4Z/ST20231210-205453-CHILL-VIBES-TEMPORARILY-OUT-copy.jpg</t>
  </si>
  <si>
    <t>https://i.postimg.cc/6Q0HgjhX/ST20231210-205453-CHILL-VIBES-TEMPORARILY-OUT-copy.jpg</t>
  </si>
  <si>
    <t>ST20231210_205454</t>
  </si>
  <si>
    <t>3Pcs - 5IN Black, White, Cars, Laptops, Humor, Sarcasm, Gen Z Meme Sticker Sticker - In Tahoe's embrace, find serenity's Bumper Sticker - In Tahoe's embrace, find serenity's Sticker</t>
  </si>
  <si>
    <t>https://i.postimg.cc/5NCsbNmp/ST20231210-205454-IN-TAHOES-EMBRACE-FIND-SERENITYS-TIMELESS-TOUCH-copy.jpg</t>
  </si>
  <si>
    <t>https://i.postimg.cc/W17Cc12C/ST20231210-205454-IN-TAHOES-EMBRACE-FIND-SERENITYS-TIMELESS-TOUCH-copy.jpg</t>
  </si>
  <si>
    <t>https://i.postimg.cc/VkH9Cx45/ST20231210-205454-IN-TAHOES-EMBRACE-FIND-SERENITYS-TIMELESS-TOUCH-copy.jpg</t>
  </si>
  <si>
    <t>ST20231210_205455</t>
  </si>
  <si>
    <t>3Pcs - 5IN Black, White, Cars, Laptops, Humor, Sarcasm, Gen Z Meme Sticker Sticker - you're only as pretty as you treat people Bumper Sticker - you're only as pretty as you treat people Sticker</t>
  </si>
  <si>
    <t>https://i.postimg.cc/Gt7tfC4y/ST20231210-205455-YOURE-ONLY-AS-PRETTY-AS-YOU-TREAT-PEOPLE-copy.jpg</t>
  </si>
  <si>
    <t>https://i.postimg.cc/LXsMbZLx/ST20231210-205455-YOURE-ONLY-AS-PRETTY-AS-YOU-TREAT-PEOPLE-copy.jpg</t>
  </si>
  <si>
    <t>https://i.postimg.cc/HLBqXsRX/ST20231210-205455-YOURE-ONLY-AS-PRETTY-AS-YOU-TREAT-PEOPLE-copy.jpg</t>
  </si>
  <si>
    <t>ST20231210_205456</t>
  </si>
  <si>
    <t>3Pcs - 5IN Black, White, Cars, Laptops, Humor, Sarcasm, Gen Z Meme Sticker Sticker - Measure Once Cuss Twice Bumper Sticker - Measure Once Cuss Twice Sticker</t>
  </si>
  <si>
    <t>https://i.postimg.cc/0jDxY1pv/ST20231210-205456-MEASURE-ONCE-CUSS-TWICE-copy.jpg</t>
  </si>
  <si>
    <t>https://i.postimg.cc/pXvMw7f9/ST20231210-205456-MEASURE-ONCE-CUSS-TWICE-copy.jpg</t>
  </si>
  <si>
    <t>https://i.postimg.cc/XvRzwGxZ/ST20231210-205456-MEASURE-ONCE-CUSS-TWICE-copy.jpg</t>
  </si>
  <si>
    <t>ST20231210_205457</t>
  </si>
  <si>
    <t>3Pcs - 5IN Black, White, Cars, Laptops, Humor, Sarcasm, Gen Z Meme Sticker Sticker - Living on the edge, chasing the Bumper Sticker - Living on the edge, chasing the Sticker</t>
  </si>
  <si>
    <t>https://i.postimg.cc/GthJYb08/ST20231210-205457-LIVING-ON-THE-EDGE-CHASING-THE-EXTRAORDINARY-copy.jpg</t>
  </si>
  <si>
    <t>https://i.postimg.cc/GpCDGbGL/ST20231210-205457-LIVING-ON-THE-EDGE-CHASING-THE-EXTRAORDINARY-copy.jpg</t>
  </si>
  <si>
    <t>https://i.postimg.cc/T1L1BsgN/ST20231210-205457-LIVING-ON-THE-EDGE-CHASING-THE-EXTRAORDINARY-copy.jpg</t>
  </si>
  <si>
    <t>ST20231210_205458</t>
  </si>
  <si>
    <t>3Pcs - 5IN Black, White, Cars, Laptops, Humor, Sarcasm, Gen Z Meme Sticker Sticker - Born to explore, destined to conquer the Bumper Sticker - Born to explore, destined to conquer the Sticker</t>
  </si>
  <si>
    <t>https://i.postimg.cc/hGD8zVk4/ST20231210-205458-BORN-TO-EXPLORE-DESTINED-TO-CONQUER-THE-WILD-copy.jpg</t>
  </si>
  <si>
    <t>https://i.postimg.cc/BbHPwvrw/ST20231210-205458-BORN-TO-EXPLORE-DESTINED-TO-CONQUER-THE-WILD-copy.jpg</t>
  </si>
  <si>
    <t>https://i.postimg.cc/Bvj6V6Dc/ST20231210-205458-BORN-TO-EXPLORE-DESTINED-TO-CONQUER-THE-WILD-copy.jpg</t>
  </si>
  <si>
    <t>ST20231210_205459</t>
  </si>
  <si>
    <t>3Pcs - 5IN Black, White, Cars, Laptops, Humor, Sarcasm, Gen Z Meme Sticker Sticker - Your Time Starts Now Bumper Sticker - Your Time Starts Now Sticker</t>
  </si>
  <si>
    <t>https://i.postimg.cc/KvcmWjhk/ST20231210-205459-YOUR-TIME-STARTS-NOW-copy.jpg</t>
  </si>
  <si>
    <t>https://i.postimg.cc/bNrKbtjT/ST20231210-205459-YOUR-TIME-STARTS-NOW-copy.jpg</t>
  </si>
  <si>
    <t>https://i.postimg.cc/gcS7Y266/ST20231210-205459-YOUR-TIME-STARTS-NOW-copy.jpg</t>
  </si>
  <si>
    <t>ST20231210_205500</t>
  </si>
  <si>
    <t>3Pcs - 5IN Black, White, Cars, Laptops, Humor, Sarcasm, Gen Z Meme Sticker Sticker - What About Second Breakfast? Bumper Sticker - What About Second Breakfast? Sticker</t>
  </si>
  <si>
    <t>https://i.postimg.cc/qBzP6KrG/ST20231210-205500-WHAT-ABOUT-SECOND-BREAKFAST-copy.jpg</t>
  </si>
  <si>
    <t>https://i.postimg.cc/pdc0P0mM/ST20231210-205500-WHAT-ABOUT-SECOND-BREAKFAST-copy.jpg</t>
  </si>
  <si>
    <t>https://i.postimg.cc/bYkR5Y9h/ST20231210-205500-WHAT-ABOUT-SECOND-BREAKFAST-copy.jpg</t>
  </si>
  <si>
    <t>ST20231210_205501</t>
  </si>
  <si>
    <t>3Pcs - 5IN Black, White, Cars, Laptops, Humor, Sarcasm, Gen Z Meme Sticker Sticker - Cling To What Is Good Bumper Sticker - Cling To What Is Good Sticker</t>
  </si>
  <si>
    <t>https://i.postimg.cc/8PFTG3sN/ST20231210-205501-CLING-TO-WHAT-IS-GOOD-copy.jpg</t>
  </si>
  <si>
    <t>https://i.postimg.cc/K8Sh28dD/ST20231210-205501-CLING-TO-WHAT-IS-GOOD-copy.jpg</t>
  </si>
  <si>
    <t>https://i.postimg.cc/L5YwccDW/ST20231210-205501-CLING-TO-WHAT-IS-GOOD-copy.jpg</t>
  </si>
  <si>
    <t>ST20231210_205502</t>
  </si>
  <si>
    <t>3Pcs - 5IN Black, White, Cars, Laptops, Humor, Sarcasm, Gen Z Meme Sticker Sticker - Be Kind to Yourself Bumper Sticker - Be Kind to Yourself Sticker</t>
  </si>
  <si>
    <t>https://i.postimg.cc/Kc3ZSw1F/ST20231210-205502-BE-KIND-TO-YOURSELF-copy.jpg</t>
  </si>
  <si>
    <t>https://i.postimg.cc/hvKWdy1Z/ST20231210-205502-BE-KIND-TO-YOURSELF-copy.jpg</t>
  </si>
  <si>
    <t>https://i.postimg.cc/T2S2SGQT/ST20231210-205502-BE-KIND-TO-YOURSELF-copy.jpg</t>
  </si>
  <si>
    <t>ST20231210_205503</t>
  </si>
  <si>
    <t>3Pcs - 5IN Black, White, Cars, Laptops, Humor, Sarcasm, Gen Z Meme Sticker Sticker - I became a parking attendant for the money Bumper Sticker - I became a parking attendant for the money Sticker</t>
  </si>
  <si>
    <t>https://i.postimg.cc/bwPKsFL7/ST20231210-205503-I-BECAME-A-PARKING-ATTENDANT-FOR-THE-MONEY-AND-FAME-copy.jpg</t>
  </si>
  <si>
    <t>https://i.postimg.cc/mkHg26Vc/ST20231210-205503-I-BECAME-A-PARKING-ATTENDANT-FOR-THE-MONEY-AND-FAME-copy.jpg</t>
  </si>
  <si>
    <t>https://i.postimg.cc/xTk0vCrK/ST20231210-205503-I-BECAME-A-PARKING-ATTENDANT-FOR-THE-MONEY-AND-FAME-copy.jpg</t>
  </si>
  <si>
    <t>ST20231210_205504</t>
  </si>
  <si>
    <t>3Pcs - 5IN Black, White, Cars, Laptops, Humor, Sarcasm, Gen Z Meme Sticker Sticker - Where You Lead, I Will Follow Bumper Sticker - Where You Lead, I Will Follow Sticker</t>
  </si>
  <si>
    <t>https://i.postimg.cc/RCWYZnxx/ST20231210-205504-WHERE-YOU-LEAD-I-WILL-FOLLOW-copy.jpg</t>
  </si>
  <si>
    <t>https://i.postimg.cc/cLcKtCGd/ST20231210-205504-WHERE-YOU-LEAD-I-WILL-FOLLOW-copy.jpg</t>
  </si>
  <si>
    <t>https://i.postimg.cc/DyTp7p2R/ST20231210-205504-WHERE-YOU-LEAD-I-WILL-FOLLOW-copy.jpg</t>
  </si>
  <si>
    <t>ST20231210_205505</t>
  </si>
  <si>
    <t>3Pcs - 5IN Black, White, Cars, Laptops, Humor, Sarcasm, Gen Z Meme Sticker Sticker - I became a waiter/waitress for the money Bumper Sticker - I became a waiter/waitress for the money Sticker</t>
  </si>
  <si>
    <t>https://i.postimg.cc/L8Xdj4Jz/ST20231210-205505-I-BECAME-A-WAITER-WAITRESS-FOR-THE-MONEY-AND-FAME-copy.jpg</t>
  </si>
  <si>
    <t>https://i.postimg.cc/gcXK5n7M/ST20231210-205505-I-BECAME-A-WAITER-WAITRESS-FOR-THE-MONEY-AND-FAME-copy.jpg</t>
  </si>
  <si>
    <t>https://i.postimg.cc/L8HLHXyF/ST20231210-205505-I-BECAME-A-WAITER-WAITRESS-FOR-THE-MONEY-AND-FAME-copy.jpg</t>
  </si>
  <si>
    <t>ST20231210_205506</t>
  </si>
  <si>
    <t>3Pcs - 5IN Black, White, Cars, Laptops, Humor, Sarcasm, Gen Z Meme Sticker Sticker - Blaze trails and create adventures worth Bumper Sticker - Blaze trails and create adventures worth Sticker</t>
  </si>
  <si>
    <t>https://i.postimg.cc/Dyc4Yh7j/ST20231210-205506-BLAZE-TRAILS-AND-CREATE-ADVENTURES-WORTH-SHARING-copy.jpg</t>
  </si>
  <si>
    <t>https://i.postimg.cc/PrcnHpfP/ST20231210-205506-BLAZE-TRAILS-AND-CREATE-ADVENTURES-WORTH-SHARING-copy.jpg</t>
  </si>
  <si>
    <t>https://i.postimg.cc/8c9K2vdG/ST20231210-205506-BLAZE-TRAILS-AND-CREATE-ADVENTURES-WORTH-SHARING-copy.jpg</t>
  </si>
  <si>
    <t>ST20231210_205507</t>
  </si>
  <si>
    <t>3Pcs - 5IN Black, White, Cars, Laptops, Humor, Sarcasm, Gen Z Meme Sticker Sticker - The Wild is Calling Bumper Sticker - The Wild is Calling Sticker</t>
  </si>
  <si>
    <t>https://i.postimg.cc/wj6fS9L7/ST20231210-205507-THE-WILD-IS-CALLING-copy.jpg</t>
  </si>
  <si>
    <t>https://i.postimg.cc/1XhMMSyR/ST20231210-205507-THE-WILD-IS-CALLING-copy.jpg</t>
  </si>
  <si>
    <t>https://i.postimg.cc/nrGKkQdT/ST20231210-205507-THE-WILD-IS-CALLING-copy.jpg</t>
  </si>
  <si>
    <t>ST20231210_205508</t>
  </si>
  <si>
    <t>3Pcs - 5IN Black, White, Cars, Laptops, Humor, Sarcasm, Gen Z Meme Sticker Sticker - She Believed She Could So She Did Bumper Sticker - She Believed She Could So She Did Sticker</t>
  </si>
  <si>
    <t>https://i.postimg.cc/j2cNNY5F/ST20231210-205508-SHE-BELIEVED-SHE-COULD-SO-SHE-DID-copy.jpg</t>
  </si>
  <si>
    <t>https://i.postimg.cc/QCf9CgYL/ST20231210-205508-SHE-BELIEVED-SHE-COULD-SO-SHE-DID-copy.jpg</t>
  </si>
  <si>
    <t>https://i.postimg.cc/Xq1q4jX4/ST20231210-205508-SHE-BELIEVED-SHE-COULD-SO-SHE-DID-copy.jpg</t>
  </si>
  <si>
    <t>ST20231210_205509</t>
  </si>
  <si>
    <t>3Pcs - 5IN Black, White, Cars, Laptops, Humor, Sarcasm, Gen Z Meme Sticker Sticker - thanks, it's the trauma Bumper Sticker - thanks, it's the trauma Sticker</t>
  </si>
  <si>
    <t>https://i.postimg.cc/xdGdqyqs/ST20231210-205509-THANKS-ITS-THE-TRAUMA-copy.jpg</t>
  </si>
  <si>
    <t>https://i.postimg.cc/rFvyJYrn/ST20231210-205509-THANKS-ITS-THE-TRAUMA-copy.jpg</t>
  </si>
  <si>
    <t>https://i.postimg.cc/NMfQM33M/ST20231210-205509-THANKS-ITS-THE-TRAUMA-copy.jpg</t>
  </si>
  <si>
    <t>ST20231210_205510</t>
  </si>
  <si>
    <t>3Pcs - 5IN Black, White, Cars, Laptops, Humor, Sarcasm, Gen Z Meme Sticker Sticker - Pouch patrol, slow and steady Bumper Sticker - Pouch patrol, slow and steady Sticker</t>
  </si>
  <si>
    <t>https://i.postimg.cc/zf49m9q6/ST20231210-205510-POUCH-PATROL-SLOW-AND-STEADY-copy.jpg</t>
  </si>
  <si>
    <t>https://i.postimg.cc/QtLnY1br/ST20231210-205510-POUCH-PATROL-SLOW-AND-STEADY-copy.jpg</t>
  </si>
  <si>
    <t>https://i.postimg.cc/5tzszjMK/ST20231210-205510-POUCH-PATROL-SLOW-AND-STEADY-copy.jpg</t>
  </si>
  <si>
    <t>ST20231210_205511</t>
  </si>
  <si>
    <t>3Pcs - 5IN Black, White, Cars, Laptops, Humor, Sarcasm, Gen Z Meme Sticker Sticker - I became a pet groomer for the money and Bumper Sticker - I became a pet groomer for the money and Sticker</t>
  </si>
  <si>
    <t>https://i.postimg.cc/J0z3pz9L/ST20231210-205511-I-BECAME-A-PET-GROOMER-FOR-THE-MONEY-AND-FAME-copy.jpg</t>
  </si>
  <si>
    <t>https://i.postimg.cc/yNhFBRKK/ST20231210-205511-I-BECAME-A-PET-GROOMER-FOR-THE-MONEY-AND-FAME-copy.jpg</t>
  </si>
  <si>
    <t>https://i.postimg.cc/vmyVPmVN/ST20231210-205511-I-BECAME-A-PET-GROOMER-FOR-THE-MONEY-AND-FAME-copy.jpg</t>
  </si>
  <si>
    <t>ST20231210_205512</t>
  </si>
  <si>
    <t>3Pcs - 5IN Black, White, Cars, Laptops, Humor, Sarcasm, Gen Z Meme Sticker Sticker - That’s What She Said Bumper Sticker - That’s What She Said Sticker</t>
  </si>
  <si>
    <t>https://i.postimg.cc/2jtLsGWv/ST20231210-205512-THAT-S-WHAT-SHE-SAID-copy.jpg</t>
  </si>
  <si>
    <t>https://i.postimg.cc/44jb6sBr/ST20231210-205512-THAT-S-WHAT-SHE-SAID-copy.jpg</t>
  </si>
  <si>
    <t>https://i.postimg.cc/XJpd5zFj/ST20231210-205512-THAT-S-WHAT-SHE-SAID-copy.jpg</t>
  </si>
  <si>
    <t>ST20231210_205513</t>
  </si>
  <si>
    <t>3Pcs - 5IN Black, White, Cars, Laptops, Humor, Sarcasm, Gen Z Meme Sticker Sticker - you are not the footballer Bumper Sticker - you are not the footballer Sticker</t>
  </si>
  <si>
    <t>https://i.postimg.cc/QxL1BSMD/ST20231210-205513-YOU-ARE-NOT-THE-FOOTBALLER-copy.jpg</t>
  </si>
  <si>
    <t>https://i.postimg.cc/FHrfc65M/ST20231210-205513-YOU-ARE-NOT-THE-FOOTBALLER-copy.jpg</t>
  </si>
  <si>
    <t>https://i.postimg.cc/J4mtVFns/ST20231210-205513-YOU-ARE-NOT-THE-FOOTBALLER-copy.jpg</t>
  </si>
  <si>
    <t>ST20231210_205514</t>
  </si>
  <si>
    <t>3Pcs - 5IN Black, White, Cars, Laptops, Humor, Sarcasm, Gen Z Meme Sticker Sticker - Look at where you are Bumper Sticker - Look at where you are Sticker</t>
  </si>
  <si>
    <t>https://i.postimg.cc/cCW1WKdp/ST20231210-205514-LOOK-AT-WHERE-YOU-ARE-copy.jpg</t>
  </si>
  <si>
    <t>https://i.postimg.cc/FHL6yTyx/ST20231210-205514-LOOK-AT-WHERE-YOU-ARE-copy.jpg</t>
  </si>
  <si>
    <t>https://i.postimg.cc/HnF2jCh1/ST20231210-205514-LOOK-AT-WHERE-YOU-ARE-copy.jpg</t>
  </si>
  <si>
    <t>ST20231210_205515</t>
  </si>
  <si>
    <t>3Pcs - 5IN Black, White, Cars, Laptops, Humor, Sarcasm, Gen Z Meme Sticker Sticker - I've Made A Huge Mistake Bumper Sticker - I've Made A Huge Mistake Sticker</t>
  </si>
  <si>
    <t>https://i.postimg.cc/bNjLXqk1/ST20231210-205515-IVE-MADE-A-HUGE-MISTAKE-copy.jpg</t>
  </si>
  <si>
    <t>https://i.postimg.cc/Qt3V8YbY/ST20231210-205515-IVE-MADE-A-HUGE-MISTAKE-copy.jpg</t>
  </si>
  <si>
    <t>https://i.postimg.cc/NMBfq9sW/ST20231210-205515-IVE-MADE-A-HUGE-MISTAKE-copy.jpg</t>
  </si>
  <si>
    <t>ST20231210_205516</t>
  </si>
  <si>
    <t>3Pcs - 5IN Black, White, Cars, Laptops, Humor, Sarcasm, Gen Z Meme Sticker Sticker - Books, the best companions in life's Bumper Sticker - Books, the best companions in life's Sticker</t>
  </si>
  <si>
    <t>https://i.postimg.cc/g0GfGvhq/ST20231210-205516-BOOKS-THE-BEST-COMPANIONS-IN-LIFES-JOURNEY-copy.jpg</t>
  </si>
  <si>
    <t>https://i.postimg.cc/pXzWTJmg/ST20231210-205516-BOOKS-THE-BEST-COMPANIONS-IN-LIFES-JOURNEY-copy.jpg</t>
  </si>
  <si>
    <t>https://i.postimg.cc/Px0HfCTX/ST20231210-205516-BOOKS-THE-BEST-COMPANIONS-IN-LIFES-JOURNEY-copy.jpg</t>
  </si>
  <si>
    <t>ST20231210_205517</t>
  </si>
  <si>
    <t>3Pcs - 5IN Black, White, Cars, Laptops, Humor, Sarcasm, Gen Z Meme Sticker Sticker - May your day be as satisfying as unsalted Bumper Sticker - May your day be as satisfying as unsalted Sticker</t>
  </si>
  <si>
    <t>https://i.postimg.cc/4dHC0Xtr/ST20231210-205517-MAY-YOUR-DAY-BE-AS-SATISFYING-AS-UNSALTED-POPCORN-copy.jpg</t>
  </si>
  <si>
    <t>https://i.postimg.cc/KY4CKm9R/ST20231210-205517-MAY-YOUR-DAY-BE-AS-SATISFYING-AS-UNSALTED-POPCORN-copy.jpg</t>
  </si>
  <si>
    <t>https://i.postimg.cc/ZKZg887k/ST20231210-205517-MAY-YOUR-DAY-BE-AS-SATISFYING-AS-UNSALTED-POPCORN-copy.jpg</t>
  </si>
  <si>
    <t>ST20231210_205519</t>
  </si>
  <si>
    <t>3Pcs - 5IN Black, White, Cars, Laptops, Humor, Sarcasm, Gen Z Meme Sticker Sticker - My People Skills Are Rusty Bumper Sticker - My People Skills Are Rusty Sticker</t>
  </si>
  <si>
    <t>https://i.postimg.cc/QCD6qDqg/ST20231210-205519-MY-PEOPLE-SKILLS-ARE-RUSTY-copy.jpg</t>
  </si>
  <si>
    <t>https://i.postimg.cc/3RX1N6Hk/ST20231210-205519-MY-PEOPLE-SKILLS-ARE-RUSTY-copy.jpg</t>
  </si>
  <si>
    <t>https://i.postimg.cc/jSDhPCb0/ST20231210-205519-MY-PEOPLE-SKILLS-ARE-RUSTY-copy.jpg</t>
  </si>
  <si>
    <t>ST20231210_205521</t>
  </si>
  <si>
    <t>3Pcs - 5IN Black, White, Cars, Laptops, Humor, Sarcasm, Gen Z Meme Sticker Sticker - Chasing the sun, dancing in the moonlight, Bumper Sticker - Chasing the sun, dancing in the moonlight, Sticker</t>
  </si>
  <si>
    <t>https://i.postimg.cc/SQX8g3PC/ST20231210-205521-CHASING-THE-SUN-DANCING-IN-THE-MOONLIGHT-LIVING-UNTAMED-copy.jpg</t>
  </si>
  <si>
    <t>https://i.postimg.cc/7ZBZ8YG6/ST20231210-205521-CHASING-THE-SUN-DANCING-IN-THE-MOONLIGHT-LIVING-UNTAMED-copy.jpg</t>
  </si>
  <si>
    <t>https://i.postimg.cc/KcrFhvC2/ST20231210-205521-CHASING-THE-SUN-DANCING-IN-THE-MOONLIGHT-LIVING-UNTAMED-copy.jpg</t>
  </si>
  <si>
    <t>ST20231210_205522</t>
  </si>
  <si>
    <t>3Pcs - 5IN Black, White, Cars, Laptops, Humor, Sarcasm, Gen Z Meme Sticker Sticker - all the people are fake Bumper Sticker - all the people are fake Sticker</t>
  </si>
  <si>
    <t>https://i.postimg.cc/153zWqXT/ST20231210-205522-ALL-THE-PEOPLE-ARE-FAKE-copy.jpg</t>
  </si>
  <si>
    <t>https://i.postimg.cc/65PBYbD2/ST20231210-205522-ALL-THE-PEOPLE-ARE-FAKE-copy.jpg</t>
  </si>
  <si>
    <t>https://i.postimg.cc/Gh61k8yv/ST20231210-205522-ALL-THE-PEOPLE-ARE-FAKE-copy.jpg</t>
  </si>
  <si>
    <t>ST20231210_205523</t>
  </si>
  <si>
    <t>3Pcs - 5IN Black, White, Cars, Laptops, Humor, Sarcasm, Gen Z Meme Sticker Sticker - Driver gets the first shower Bumper Sticker - Driver gets the first shower Sticker</t>
  </si>
  <si>
    <t>https://i.postimg.cc/J72wLDKS/ST20231210-205523-DRIVER-GETS-THE-FIRST-SHOWER-copy.jpg</t>
  </si>
  <si>
    <t>https://i.postimg.cc/26t0Pvmw/ST20231210-205523-DRIVER-GETS-THE-FIRST-SHOWER-copy.jpg</t>
  </si>
  <si>
    <t>https://i.postimg.cc/3x9VtkyL/ST20231210-205523-DRIVER-GETS-THE-FIRST-SHOWER-copy.jpg</t>
  </si>
  <si>
    <t>ST20231210_205524</t>
  </si>
  <si>
    <t>3Pcs - 5IN Black, White, Cars, Laptops, Humor, Sarcasm, Gen Z Meme Sticker Sticker - Get In Good Trouble Bumper Sticker - Get In Good Trouble Sticker</t>
  </si>
  <si>
    <t>https://i.postimg.cc/V60hs4KT/ST20231210-205524-GET-IN-GOOD-TROUBLE-copy.jpg</t>
  </si>
  <si>
    <t>https://i.postimg.cc/BQmByHg1/ST20231210-205524-GET-IN-GOOD-TROUBLE-copy.jpg</t>
  </si>
  <si>
    <t>https://i.postimg.cc/Lsp5301k/ST20231210-205524-GET-IN-GOOD-TROUBLE-copy.jpg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</si>
</sst>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CF8" sqref="CF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c r="I101" s="216"/>
      <c r="AJ101" s="217"/>
      <c r="BZ101" s="218"/>
    </row>
    <row r="102" spans="1:202" ht="39" customHeight="1">
      <c r="A102" s="218"/>
      <c r="I102" s="216"/>
      <c r="AJ102" s="217"/>
      <c r="BZ102" s="218"/>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01: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1: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1: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1: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1: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1: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1: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1: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1: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1: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1: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1: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1: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1: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1: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1: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1: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1: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1: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01: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01:V1048576">
    <cfRule type="expression" dxfId="1737" priority="4608" stopIfTrue="1">
      <formula>IF(VLOOKUP($V$3,requiredAttributePTDMap,MATCH($A101,attributeMapFeedProductType,0)+1,FALSE)&gt;0,1,0)</formula>
    </cfRule>
    <cfRule type="expression" dxfId="1736" priority="4609" stopIfTrue="1">
      <formula>IF(VLOOKUP($V$3,optionalAttributePTDMap,MATCH($A101,attributeMapFeedProductType,0)+1,FALSE)&gt;0,1,0)</formula>
    </cfRule>
    <cfRule type="expression" dxfId="1735" priority="4610" stopIfTrue="1">
      <formula>IF(VLOOKUP($V$3,preferredAttributePTDMap,MATCH($A101,attributeMapFeedProductType,0)+1,FALSE)&gt;0,1,0)</formula>
    </cfRule>
    <cfRule type="expression" dxfId="1734" priority="4611" stopIfTrue="1">
      <formula>AND(IF(IFERROR(VLOOKUP($V$3,requiredAttributePTDMap,MATCH($A101,attributeMapFeedProductType,0)+1,FALSE),0)&gt;0,0,1),IF(IFERROR(VLOOKUP($V$3,optionalAttributePTDMap,MATCH($A101,attributeMapFeedProductType,0)+1,FALSE),0)&gt;0,0,1),IF(IFERROR(VLOOKUP($V$3,preferredAttributePTDMap,MATCH($A101,attributeMapFeedProductType,0)+1,FALSE),0)&gt;0,0,1),IF(IFERROR(MATCH($A101,attributeMapFeedProductType,0),0)&gt;0,1,0))</formula>
    </cfRule>
  </conditionalFormatting>
  <conditionalFormatting sqref="W4 W101: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1: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1: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1: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1: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1: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1: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1: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1: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1: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1: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1: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1: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1: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1: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1: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1: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1: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1: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1: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1: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1: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1: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1: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1: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1: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1: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1: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1: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1: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1: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1: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1: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1: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1: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1: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1: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1: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1: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1: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1: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1: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1: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1: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1: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1: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1: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1: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1: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1: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1: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1: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1: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1: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1: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01:BZ1048576 CA4 CA101: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01:CA1048576">
    <cfRule type="expression" dxfId="1509" priority="4893" stopIfTrue="1">
      <formula>IF(VLOOKUP($CA$3,requiredAttributePTDMap,MATCH($A101,attributeMapFeedProductType,0)+1,FALSE)&gt;0,1,0)</formula>
    </cfRule>
    <cfRule type="expression" dxfId="1508" priority="4894" stopIfTrue="1">
      <formula>IF(VLOOKUP($CA$3,optionalAttributePTDMap,MATCH($A101,attributeMapFeedProductType,0)+1,FALSE)&gt;0,1,0)</formula>
    </cfRule>
    <cfRule type="expression" dxfId="1507" priority="4895" stopIfTrue="1">
      <formula>IF(VLOOKUP($CA$3,preferredAttributePTDMap,MATCH($A101,attributeMapFeedProductType,0)+1,FALSE)&gt;0,1,0)</formula>
    </cfRule>
    <cfRule type="expression" dxfId="1506" priority="4896" stopIfTrue="1">
      <formula>AND(IF(IFERROR(VLOOKUP($CA$3,requiredAttributePTDMap,MATCH($A101,attributeMapFeedProductType,0)+1,FALSE),0)&gt;0,0,1),IF(IFERROR(VLOOKUP($CA$3,optionalAttributePTDMap,MATCH($A101,attributeMapFeedProductType,0)+1,FALSE),0)&gt;0,0,1),IF(IFERROR(VLOOKUP($CA$3,preferredAttributePTDMap,MATCH($A101,attributeMapFeedProductType,0)+1,FALSE),0)&gt;0,0,1),IF(IFERROR(MATCH($A101,attributeMapFeedProductType,0),0)&gt;0,1,0))</formula>
    </cfRule>
  </conditionalFormatting>
  <conditionalFormatting sqref="B101:DO1048576 CA4:DO4 B4:T4 V4:BY4">
    <cfRule type="expression" dxfId="1505" priority="4507" stopIfTrue="1">
      <formula>IF(LEN(B4)&gt;0,1,0)</formula>
    </cfRule>
  </conditionalFormatting>
  <conditionalFormatting sqref="CB4 CB101: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1: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1: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1: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1: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1: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1: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1: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1: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1: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1: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1: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1: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1: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1: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1: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1: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01: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01: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1: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1: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1: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1: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1: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1: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1: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1: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1: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1: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1: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1: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1: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1: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1: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1: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1: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1: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1: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1: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1: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1: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01:DQ1048576">
    <cfRule type="expression" dxfId="1337" priority="5097" stopIfTrue="1">
      <formula>AND(AND((0)),1=1)</formula>
    </cfRule>
  </conditionalFormatting>
  <conditionalFormatting sqref="DQ4 DQ101: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01:DS1048576">
    <cfRule type="expression" dxfId="1331" priority="5106" stopIfTrue="1">
      <formula>IF(LEN(DQ4)&gt;0,1,0)</formula>
    </cfRule>
  </conditionalFormatting>
  <conditionalFormatting sqref="DR4 DR101: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1: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1: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01:ET1048576">
    <cfRule type="expression" dxfId="1316" priority="5121" stopIfTrue="1">
      <formula>AND(AND((0)),1=1)</formula>
    </cfRule>
  </conditionalFormatting>
  <conditionalFormatting sqref="DU4 DU101: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1: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1: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1: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1: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1: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1: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1: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1: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1: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1: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1: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1: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1: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1: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1: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1: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1: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1: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1: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1: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1: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1: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1: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1: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1: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01:FC1048576">
    <cfRule type="expression" dxfId="1160" priority="5305" stopIfTrue="1">
      <formula>IF(LEN(ET4)&gt;0,1,0)</formula>
    </cfRule>
  </conditionalFormatting>
  <conditionalFormatting sqref="EU4 EU101: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1: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1: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1: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1: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1: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1: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1: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1: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1: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01:FF1048576">
    <cfRule type="expression" dxfId="1117" priority="5355" stopIfTrue="1">
      <formula>AND(AND((0)),1=1)</formula>
    </cfRule>
  </conditionalFormatting>
  <conditionalFormatting sqref="FE4 FE101: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1: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01:GY1048576">
    <cfRule type="expression" dxfId="1105" priority="5371" stopIfTrue="1">
      <formula>IF(LEN(FF4)&gt;0,1,0)</formula>
    </cfRule>
  </conditionalFormatting>
  <conditionalFormatting sqref="FG4 FG101: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1: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1: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1: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1: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1: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1: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1: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1: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1: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1: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1: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1: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1: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1: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1: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1: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1: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1: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1: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1: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1: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1: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1: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1: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1: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1: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1: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1: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1: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1: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1: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1: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1: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1: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1: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1: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1: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1: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1: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1: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1: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1: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1: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1: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00">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0">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0">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0">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0">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0">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0">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0">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0">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0">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0">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0">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0">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0">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0">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0">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0">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0">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0">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0">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00">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00">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0">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0">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0">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0">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0">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0">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0">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0">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0">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0">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0">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0">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0">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0">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0">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0">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0">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0">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0">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0">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0">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0">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0">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0">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0">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0">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0">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0">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0">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0">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0">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0">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0">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0">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0">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0">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0">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0">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0">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0">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0">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0">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0">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0">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0">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0">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0">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0">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0">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0">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0">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0">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0">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0">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00">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00 B5:T100 V5:BY100">
    <cfRule type="expression" dxfId="596" priority="26" stopIfTrue="1">
      <formula>IF(LEN(B5)&gt;0,1,0)</formula>
    </cfRule>
  </conditionalFormatting>
  <conditionalFormatting sqref="CB5:CB100">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0">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0">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0">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0">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0">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0">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0">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0">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0">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0">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0">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0">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0">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0">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0">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0">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00">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00">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0">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0">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0">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0">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0">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0">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0">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0">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0">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0">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0">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0">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0">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0">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0">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0">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0">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0">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0">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0">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0">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0">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00">
    <cfRule type="expression" dxfId="428" priority="491" stopIfTrue="1">
      <formula>AND(AND((0)),1=1)</formula>
    </cfRule>
  </conditionalFormatting>
  <conditionalFormatting sqref="DQ5:DQ100">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00">
    <cfRule type="expression" dxfId="422" priority="499" stopIfTrue="1">
      <formula>IF(LEN(DQ5)&gt;0,1,0)</formula>
    </cfRule>
  </conditionalFormatting>
  <conditionalFormatting sqref="DR5:DR100">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0">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0">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00">
    <cfRule type="expression" dxfId="407" priority="512" stopIfTrue="1">
      <formula>AND(AND((0)),1=1)</formula>
    </cfRule>
  </conditionalFormatting>
  <conditionalFormatting sqref="DU5:DU100">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0">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0">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0">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0">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0">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0">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0">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0">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0">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0">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0">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0">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0">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0">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0">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0">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0">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0">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0">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0">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0">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0">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0">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0">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0">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00">
    <cfRule type="expression" dxfId="251" priority="670" stopIfTrue="1">
      <formula>IF(LEN(ET5)&gt;0,1,0)</formula>
    </cfRule>
  </conditionalFormatting>
  <conditionalFormatting sqref="EU5:EU100">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0">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0">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0">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0">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0">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0">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0">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0">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0">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00">
    <cfRule type="expression" dxfId="208" priority="711" stopIfTrue="1">
      <formula>AND(AND((0)),1=1)</formula>
    </cfRule>
  </conditionalFormatting>
  <conditionalFormatting sqref="FE5:FE100">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0">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00">
    <cfRule type="expression" dxfId="196" priority="725" stopIfTrue="1">
      <formula>IF(LEN(FF5)&gt;0,1,0)</formula>
    </cfRule>
  </conditionalFormatting>
  <conditionalFormatting sqref="FG5:FG100">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0">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0">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0">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0">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0">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0">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0">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0">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0">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0">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0">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0">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0">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0">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0">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0">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0">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0">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0">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0">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0">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0">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0">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0">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0">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0">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0">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0">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0">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0">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0">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0">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0">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0">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0">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0">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0">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0">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0">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0">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0">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0">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0">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0">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00">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00">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00">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00">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00 M4:T100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01: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01:BZ1048576">
      <formula1>INDIRECT(IF(ISNUMBER(VALUE(LEFT(A101,1))),"_","")&amp;SUBSTITUTE(SUBSTITUTE(A101,"-","_")," ","") &amp;"surface_recommendation")</formula1>
    </dataValidation>
    <dataValidation type="list" showInputMessage="1" sqref="CA4:CA100">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s>
  <pageMargins left="0.75" right="0.75" top="1" bottom="1" header="0.5" footer="0.5"/>
  <pageSetup orientation="portrait" r:id="rId98"/>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2023-12-11T13:59:03Z</dcterms:modified>
  <cp:category/>
  <cp:contentStatus/>
</cp:coreProperties>
</file>