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0_19061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<sst xmlns="http://schemas.openxmlformats.org/spreadsheetml/2006/main" count="20544" uniqueCount="4106">
  <si>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</si>
  <si>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</si>
  <si>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</si>
  <si>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</si>
  <si>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</si>
  <si>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</si>
  <si>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</si>
  <si>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</si>
  <si>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</si>
  <si>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</si>
  <si>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</si>
  <si>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</si>
  <si>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</si>
  <si>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</si>
  <si>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</si>
  <si>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</si>
  <si>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</si>
  <si>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</si>
  <si>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</si>
  <si>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</si>
  <si>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</si>
  <si>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</si>
  <si>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</si>
  <si>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</si>
  <si>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</si>
  <si>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</si>
  <si>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</si>
  <si>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</si>
  <si>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</si>
  <si>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</si>
  <si>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</si>
  <si>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</si>
  <si>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</si>
  <si>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</si>
  <si>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</si>
  <si>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</si>
  <si>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</si>
  <si>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</si>
  <si>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</si>
  <si>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</si>
  <si>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</si>
  <si>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</si>
  <si>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</si>
  <si>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</si>
  <si>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</si>
  <si>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</si>
  <si>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</si>
  <si>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</si>
  <si>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</si>
  <si>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</si>
  <si>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</si>
  <si>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</si>
  <si>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</si>
  <si>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</si>
  <si>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</si>
  <si>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</si>
  <si>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</si>
  <si>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</si>
  <si>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</si>
  <si>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</si>
  <si>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</si>
  <si>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</si>
  <si>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</si>
  <si>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</si>
  <si>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</si>
  <si>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</si>
  <si>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</si>
  <si>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</si>
  <si>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</si>
  <si>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</si>
  <si>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</si>
  <si>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</si>
  <si>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</si>
  <si>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</si>
  <si>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</si>
  <si>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</si>
  <si>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</si>
  <si>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</si>
  <si>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</si>
  <si>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</si>
  <si>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</si>
  <si>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</si>
  <si>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</si>
  <si>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</si>
  <si>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</si>
  <si>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</si>
  <si>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</si>
  <si>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</si>
  <si>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</si>
  <si>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</si>
  <si>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</si>
  <si>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</si>
  <si>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</si>
  <si>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</si>
  <si>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</si>
  <si>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</si>
  <si>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</si>
  <si>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</si>
  <si>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</si>
  <si>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</si>
  <si>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</si>
  <si>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</si>
  <si>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</si>
  <si>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</si>
  <si>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</si>
  <si>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</si>
  <si>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</si>
  <si>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</si>
  <si>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</si>
  <si>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</si>
  <si>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</si>
  <si>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</si>
  <si>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</si>
  <si>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</si>
  <si>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</si>
  <si>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</si>
  <si>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</si>
  <si>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</si>
  <si>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</si>
  <si>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</si>
  <si>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</si>
  <si>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</si>
  <si>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</si>
  <si>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</si>
  <si>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</si>
  <si>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</si>
  <si>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</si>
  <si>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</si>
  <si>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</si>
  <si>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</si>
  <si>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</si>
  <si>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</si>
  <si>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</si>
  <si>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</si>
  <si>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</si>
  <si>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</si>
  <si>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</si>
  <si>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</si>
  <si>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</si>
  <si>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</si>
  <si>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</si>
  <si>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</si>
  <si>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</si>
  <si>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</si>
  <si>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</si>
  <si>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</si>
  <si>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</si>
  <si>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</si>
  <si>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</si>
  <si>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</si>
  <si>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</si>
  <si>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</si>
  <si>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</si>
  <si>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</si>
  <si>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</si>
  <si>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</si>
  <si>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</si>
  <si>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</si>
  <si>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</si>
  <si>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</si>
  <si>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</si>
  <si>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</si>
  <si>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</si>
  <si>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</si>
  <si>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</si>
  <si>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</si>
  <si>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</si>
  <si>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</si>
  <si>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</si>
  <si>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</si>
  <si>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</si>
  <si>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</si>
  <si>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</si>
  <si>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</si>
  <si>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</si>
  <si>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</si>
  <si>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</si>
  <si>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</si>
  <si>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</si>
  <si>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</si>
  <si>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</si>
  <si>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</si>
  <si>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</si>
  <si>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</si>
  <si>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</si>
  <si>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</si>
  <si>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</si>
  <si>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</si>
  <si>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</si>
  <si>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</si>
  <si>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</si>
  <si>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</si>
  <si>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</si>
  <si>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</si>
  <si>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</si>
  <si>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</si>
  <si>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</si>
  <si>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</si>
  <si>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</si>
  <si>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</si>
  <si>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</si>
  <si>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</si>
  <si>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</si>
  <si>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</si>
  <si>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</si>
  <si>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</si>
  <si>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</si>
  <si>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</si>
  <si>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</si>
  <si>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</si>
  <si>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</si>
  <si>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</si>
  <si>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</si>
  <si>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</si>
  <si>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</si>
  <si>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</si>
  <si>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</si>
  <si>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</si>
  <si>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</si>
  <si>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</si>
  <si>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</si>
  <si>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</si>
  <si>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</si>
  <si>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</si>
  <si>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</si>
  <si>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</si>
  <si>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</si>
  <si>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</si>
  <si>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</si>
  <si>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</si>
  <si>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</si>
  <si>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</si>
  <si>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</si>
  <si>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</si>
  <si>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</si>
  <si>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</si>
  <si>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</si>
  <si>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</si>
  <si>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</si>
  <si>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</si>
  <si>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</si>
  <si>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</si>
  <si>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</si>
  <si>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</si>
  <si>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</si>
  <si>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</si>
  <si>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</si>
  <si>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</si>
  <si>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</si>
  <si>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</si>
  <si>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</si>
  <si>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</si>
  <si>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</si>
  <si>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</si>
  <si>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</si>
  <si>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</si>
  <si>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</si>
  <si>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</si>
  <si>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</si>
  <si>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</si>
  <si>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</si>
  <si>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</si>
  <si>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</si>
  <si>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</si>
  <si>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</si>
  <si>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</si>
  <si>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</si>
  <si>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</si>
  <si>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</si>
  <si>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</si>
  <si>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</si>
  <si>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</si>
  <si>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</si>
  <si>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</si>
  <si>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</si>
  <si>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</si>
  <si>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</si>
  <si>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</si>
  <si>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</si>
  <si>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</si>
  <si>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</si>
  <si>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</si>
  <si>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</si>
  <si>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</si>
  <si>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</si>
  <si>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</si>
  <si>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</si>
  <si>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</si>
  <si>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</si>
  <si>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</si>
  <si>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</si>
  <si>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</si>
  <si>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</si>
  <si>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</si>
  <si>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</si>
  <si>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</si>
  <si>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</si>
  <si>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</si>
  <si>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</si>
  <si>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</si>
  <si>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</si>
  <si>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</si>
  <si>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</si>
  <si>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</si>
  <si>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</si>
  <si>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</si>
  <si>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</si>
  <si>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</si>
  <si>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</si>
  <si>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</si>
  <si>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</si>
  <si>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</si>
  <si>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</si>
  <si>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</si>
  <si>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</si>
  <si>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</si>
  <si>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</si>
  <si>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</si>
  <si>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</si>
  <si>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</si>
  <si>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</si>
  <si>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</si>
  <si>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</si>
  <si>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</si>
  <si>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</si>
  <si>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</si>
  <si>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</si>
  <si>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</si>
  <si>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</si>
  <si>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</si>
  <si>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</si>
  <si>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</si>
  <si>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</si>
  <si>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</si>
  <si>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</si>
  <si>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</si>
  <si>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</si>
  <si>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</si>
  <si>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</si>
  <si>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</si>
  <si>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</si>
  <si>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</si>
  <si>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</si>
  <si>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</si>
  <si>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</si>
  <si>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</si>
  <si>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</si>
  <si>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</si>
  <si>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</si>
  <si>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</si>
  <si>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</si>
  <si>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</si>
  <si>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</si>
  <si>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</si>
  <si>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</si>
  <si>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</si>
  <si>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</si>
  <si>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</si>
  <si>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</si>
  <si>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</si>
  <si>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</si>
  <si>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</si>
  <si>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</si>
  <si>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</si>
  <si>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</si>
  <si>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</si>
  <si>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</si>
  <si>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</si>
  <si>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</si>
  <si>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</si>
  <si>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</si>
  <si>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</si>
  <si>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</si>
  <si>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</si>
  <si>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</si>
  <si>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</si>
  <si>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</si>
  <si>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</si>
  <si>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</si>
  <si>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</si>
  <si>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</si>
  <si>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</si>
  <si>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</si>
  <si>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</si>
  <si>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</si>
  <si>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</si>
  <si>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</si>
  <si>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</si>
  <si>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</si>
  <si>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</si>
  <si>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</si>
  <si>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</si>
  <si>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</si>
  <si>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</si>
  <si>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</si>
  <si>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</si>
  <si>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</si>
  <si>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</si>
  <si>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</si>
  <si>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</si>
  <si>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</si>
  <si>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</si>
  <si>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</si>
  <si>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</si>
  <si>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</si>
  <si>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</si>
  <si>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</si>
  <si>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</si>
  <si>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</si>
  <si>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</si>
  <si>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</si>
  <si>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</si>
  <si>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</si>
  <si>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</si>
  <si>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</si>
  <si>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</si>
  <si>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</si>
  <si>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</si>
  <si>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</si>
  <si>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</si>
  <si>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</si>
  <si>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</si>
  <si>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</si>
  <si>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</si>
  <si>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</si>
  <si>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</si>
  <si>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</si>
  <si>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</si>
  <si>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</si>
  <si>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</si>
  <si>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</si>
  <si>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</si>
  <si>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</si>
  <si>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</si>
  <si>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</si>
  <si>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</si>
  <si>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</si>
  <si>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</si>
  <si>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</si>
  <si>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</si>
  <si>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</si>
  <si>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</si>
  <si>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</si>
  <si>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</si>
  <si>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</si>
  <si>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</si>
  <si>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</si>
  <si>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</si>
  <si>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</si>
  <si>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</si>
  <si>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</si>
  <si>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</si>
  <si>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</si>
  <si>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</si>
  <si>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</si>
  <si>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</si>
  <si>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</si>
  <si>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</si>
  <si>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</si>
  <si>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</si>
  <si>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</si>
  <si>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</si>
  <si>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</si>
  <si>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</si>
  <si>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</si>
  <si>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</si>
  <si>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</si>
  <si>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</si>
  <si>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</si>
  <si>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</si>
  <si>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</si>
  <si>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</si>
  <si>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</si>
  <si>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</si>
  <si>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</si>
  <si>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</si>
  <si>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</si>
  <si>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</si>
  <si>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</si>
  <si>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</si>
  <si>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</si>
  <si>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</si>
  <si>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</si>
  <si>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</si>
  <si>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</si>
  <si>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</si>
  <si>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</si>
  <si>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</si>
  <si>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</si>
  <si>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</si>
  <si>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</si>
  <si>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</si>
  <si>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</si>
  <si>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</si>
  <si>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</si>
  <si>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</si>
  <si>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</si>
  <si>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</si>
  <si>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</si>
  <si>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</si>
  <si>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</si>
  <si>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</si>
  <si>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</si>
  <si>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</si>
  <si>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</si>
  <si>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</si>
  <si>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</si>
  <si>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</si>
  <si>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</si>
  <si>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</si>
  <si>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</si>
  <si>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</si>
  <si>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</si>
  <si>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</si>
  <si>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</si>
  <si>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</si>
  <si>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</si>
  <si>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</si>
  <si>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</si>
  <si>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</si>
  <si>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</si>
  <si>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</si>
  <si>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</si>
  <si>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</si>
  <si>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</si>
  <si>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</si>
  <si>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</si>
  <si>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</si>
  <si>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</si>
  <si>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</si>
  <si>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</si>
  <si>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</si>
  <si>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</si>
  <si>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</si>
  <si>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</si>
  <si>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</si>
  <si>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</si>
  <si>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</si>
  <si>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</si>
  <si>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</si>
  <si>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</si>
  <si>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</si>
  <si>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</si>
  <si>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</si>
  <si>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</si>
  <si>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</si>
  <si>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</si>
  <si>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</si>
  <si>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</si>
  <si>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</si>
  <si>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</si>
  <si>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</si>
  <si>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</si>
  <si>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</si>
  <si>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</si>
  <si>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</si>
  <si>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</si>
  <si>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</si>
  <si>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</si>
  <si>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</si>
  <si>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</si>
  <si>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</si>
  <si>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</si>
  <si>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</si>
  <si>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</si>
  <si>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</si>
  <si>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</si>
  <si>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</si>
  <si>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</si>
  <si>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</si>
  <si>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</si>
  <si>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</si>
  <si>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</si>
  <si>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</si>
  <si>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</si>
  <si>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</si>
  <si>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</si>
  <si>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</si>
  <si>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</si>
  <si>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</si>
  <si>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</si>
  <si>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</si>
  <si>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</si>
  <si>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</si>
  <si>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</si>
  <si>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</si>
  <si>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</si>
  <si>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</si>
  <si>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</si>
  <si>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</si>
  <si>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</si>
  <si>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</si>
  <si>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</si>
  <si>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</si>
  <si>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</si>
  <si>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</si>
  <si>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</si>
  <si>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</si>
  <si>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</si>
  <si>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</si>
  <si>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</si>
  <si>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</si>
  <si>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</si>
  <si>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</si>
  <si>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</si>
  <si>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</si>
  <si>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</si>
  <si>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</si>
  <si>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</si>
  <si>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</si>
  <si>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</si>
  <si>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</si>
  <si>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</si>
  <si>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</si>
  <si>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</si>
  <si>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</si>
  <si>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</si>
  <si>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</si>
  <si>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</si>
  <si>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</si>
  <si>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</si>
  <si>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</si>
  <si>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</si>
  <si>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</si>
  <si>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</si>
  <si>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</si>
  <si>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</si>
  <si>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</si>
  <si>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</si>
  <si>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</si>
  <si>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</si>
  <si>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</si>
  <si>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</si>
  <si>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</si>
  <si>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</si>
  <si>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</si>
  <si>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</si>
  <si>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</si>
  <si>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</si>
  <si>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</si>
  <si>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</si>
  <si>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</si>
  <si>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</si>
  <si>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</si>
  <si>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</si>
  <si>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</si>
  <si>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</si>
  <si>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</si>
  <si>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</si>
  <si>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</si>
  <si>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</si>
  <si>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</si>
  <si>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</si>
  <si>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</si>
  <si>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</si>
  <si>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</si>
  <si>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</si>
  <si>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</si>
  <si>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</si>
  <si>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</si>
  <si>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</si>
  <si>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</si>
  <si>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</si>
  <si>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</si>
  <si>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</si>
  <si>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</si>
  <si>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</si>
  <si>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</si>
  <si>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</si>
  <si>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</si>
  <si>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</si>
  <si>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</si>
  <si>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</si>
  <si>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</si>
  <si>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</si>
  <si>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</si>
  <si>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</si>
  <si>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</si>
  <si>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</si>
  <si>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</si>
  <si>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</si>
  <si>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</si>
  <si>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</si>
  <si>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</si>
  <si>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</si>
  <si>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</si>
  <si>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</si>
  <si>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</si>
  <si>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</si>
  <si>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</si>
  <si>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</si>
  <si>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</si>
  <si>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</si>
  <si>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</si>
  <si>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</si>
  <si>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</si>
  <si>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</si>
  <si>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</si>
  <si>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</si>
  <si>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</si>
  <si>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</si>
  <si>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</si>
  <si>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</si>
  <si>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</si>
  <si>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</si>
  <si>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</si>
  <si>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</si>
  <si>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</si>
  <si>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</si>
  <si>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</si>
  <si>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</si>
  <si>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</si>
  <si>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</si>
  <si>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</si>
  <si>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</si>
  <si>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</si>
  <si>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</si>
  <si>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</si>
  <si>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</si>
  <si>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</si>
  <si>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</si>
  <si>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</si>
  <si>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</si>
  <si>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</si>
  <si>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</si>
  <si>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</si>
  <si>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</si>
  <si>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</si>
  <si>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</si>
  <si>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</si>
  <si>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</si>
  <si>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</si>
  <si>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</si>
  <si>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</si>
  <si>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</si>
  <si>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</si>
  <si>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</si>
  <si>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</si>
  <si>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</si>
  <si>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</si>
  <si>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</si>
  <si>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</si>
  <si>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</si>
  <si>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</si>
  <si>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</si>
  <si>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</si>
  <si>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</si>
  <si>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</si>
  <si>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</si>
  <si>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</si>
  <si>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</si>
  <si>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</si>
  <si>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</si>
  <si>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</si>
  <si>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</si>
  <si>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</si>
  <si>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</si>
  <si>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</si>
  <si>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</si>
  <si>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</si>
  <si>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</si>
  <si>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</si>
  <si>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</si>
  <si>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</si>
  <si>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</si>
  <si>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</si>
  <si>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</si>
  <si>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</si>
  <si>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</si>
  <si>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</si>
  <si>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</si>
  <si>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</si>
  <si>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</si>
  <si>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</si>
  <si>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</si>
  <si>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</si>
  <si>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</si>
  <si>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</si>
  <si>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</si>
  <si>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</si>
  <si>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</si>
  <si>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</si>
  <si>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</si>
  <si>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</si>
  <si>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</si>
  <si>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</si>
  <si>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</si>
  <si>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</si>
  <si>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</si>
  <si>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</si>
  <si>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</si>
  <si>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</si>
  <si>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</si>
  <si>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</si>
  <si>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</si>
  <si>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</si>
  <si>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</si>
  <si>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</si>
  <si>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</si>
  <si>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</si>
  <si>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</si>
  <si>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</si>
  <si>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</si>
  <si>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</si>
  <si>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</si>
  <si>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</si>
  <si>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</si>
  <si>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</si>
  <si>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</si>
  <si>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</si>
  <si>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</si>
  <si>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</si>
  <si>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</si>
  <si>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</si>
  <si>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</si>
  <si>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</si>
  <si>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</si>
  <si>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</si>
  <si>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</si>
  <si>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</si>
  <si>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</si>
  <si>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</si>
  <si>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</si>
  <si>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</si>
  <si>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</si>
  <si>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</si>
  <si>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</si>
  <si>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</si>
  <si>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</si>
  <si>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</si>
  <si>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</si>
  <si>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</si>
  <si>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</si>
  <si>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</si>
  <si>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</si>
  <si>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</si>
  <si>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</si>
  <si>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</si>
  <si>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</si>
  <si>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</si>
  <si>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</si>
  <si>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</si>
  <si>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</si>
  <si>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</si>
  <si>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</si>
  <si>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</si>
  <si>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</si>
  <si>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</si>
  <si>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</si>
  <si>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</si>
  <si>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</si>
  <si>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</si>
  <si>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</si>
  <si>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</si>
  <si>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</si>
  <si>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</si>
  <si>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</si>
  <si>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</si>
  <si>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</si>
  <si>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</si>
  <si>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</si>
  <si>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</si>
  <si>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</si>
  <si>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</si>
  <si>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</si>
  <si>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</si>
  <si>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</si>
  <si>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</si>
  <si>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</si>
  <si>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</si>
  <si>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</si>
  <si>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</si>
  <si>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</si>
  <si>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</si>
  <si>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</si>
  <si>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</si>
  <si>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</si>
  <si>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</si>
  <si>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</si>
  <si>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</si>
  <si>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</si>
  <si>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</si>
  <si>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</si>
  <si>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</si>
  <si>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</si>
  <si>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</si>
  <si>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</si>
  <si>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</si>
  <si>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</si>
  <si>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</si>
  <si>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</si>
  <si>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</si>
  <si>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</si>
  <si>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</si>
  <si>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</si>
  <si>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</si>
  <si>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</si>
  <si>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</si>
  <si>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</si>
  <si>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</si>
  <si>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</si>
  <si>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</si>
  <si>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</si>
  <si>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</si>
  <si>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</si>
  <si>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</si>
  <si>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</si>
  <si>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</si>
  <si>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</si>
  <si>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</si>
  <si>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</si>
  <si>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</si>
  <si>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</si>
  <si>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</si>
  <si>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</si>
  <si>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</si>
  <si>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</si>
  <si>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</si>
  <si>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</si>
  <si>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</si>
  <si>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</si>
  <si>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</si>
  <si>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</si>
  <si>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</si>
  <si>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</si>
  <si>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</si>
  <si>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</si>
  <si>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</si>
  <si>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</si>
  <si>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</si>
  <si>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</si>
  <si>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</si>
  <si>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</si>
  <si>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</si>
  <si>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</si>
  <si>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</si>
  <si>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</si>
  <si>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</si>
  <si>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</si>
  <si>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</si>
  <si>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</si>
  <si>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</si>
  <si>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</si>
  <si>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</si>
  <si>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</si>
  <si>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</si>
  <si>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</si>
  <si>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</si>
  <si>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</si>
  <si>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</si>
  <si>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</si>
  <si>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</si>
  <si>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</si>
  <si>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</si>
  <si>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</si>
  <si>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</si>
  <si>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</si>
  <si>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</si>
  <si>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</si>
  <si>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</si>
  <si>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</si>
  <si>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</si>
  <si>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</si>
  <si>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</si>
  <si>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</si>
  <si>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</si>
  <si>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</si>
  <si>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</si>
  <si>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</si>
  <si>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</si>
  <si>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</si>
  <si>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</si>
  <si>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</si>
  <si>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</si>
  <si>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</si>
  <si>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</si>
  <si>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</si>
  <si>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</si>
  <si>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</si>
  <si>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</si>
  <si>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</si>
  <si>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</si>
  <si>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</si>
  <si>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</si>
  <si>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</si>
  <si>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</si>
  <si>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</si>
  <si>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</si>
  <si>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</si>
  <si>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</si>
  <si>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</si>
  <si>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</si>
  <si>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</si>
  <si>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</si>
  <si>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</si>
  <si>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</si>
  <si>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</si>
  <si>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</si>
  <si>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</si>
  <si>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</si>
  <si>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</si>
  <si>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</si>
  <si>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</si>
  <si>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</si>
  <si>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</si>
  <si>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</si>
  <si>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</si>
  <si>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</si>
  <si>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</si>
  <si>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</si>
  <si>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</si>
  <si>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</si>
  <si>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</si>
  <si>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</si>
  <si>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</si>
  <si>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</si>
  <si>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</si>
  <si>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</si>
  <si>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</si>
  <si>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</si>
  <si>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</si>
  <si>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</si>
  <si>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</si>
  <si>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</si>
  <si>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</si>
  <si>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</si>
  <si>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</si>
  <si>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</si>
  <si>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</si>
  <si>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</si>
  <si>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</si>
  <si>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</si>
  <si>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</si>
  <si>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</si>
  <si>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</si>
  <si>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</si>
  <si>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</si>
  <si>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</si>
  <si>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</si>
  <si>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</si>
  <si>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</si>
  <si>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</si>
  <si>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</si>
  <si>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</si>
  <si>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</si>
  <si>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</si>
  <si>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</si>
  <si>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</si>
  <si>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</si>
  <si>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</si>
  <si>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</si>
  <si>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</si>
  <si>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</si>
  <si>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</si>
  <si>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</si>
  <si>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</si>
  <si>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</si>
  <si>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</si>
  <si>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</si>
  <si>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</si>
  <si>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</si>
  <si>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</si>
  <si>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</si>
  <si>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</si>
  <si>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</si>
  <si>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</si>
  <si>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</si>
  <si>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</si>
  <si>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</si>
  <si>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</si>
  <si>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</si>
  <si>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</si>
  <si>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</si>
  <si>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</si>
  <si>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</si>
  <si>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</si>
  <si>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</si>
  <si>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</si>
  <si>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</si>
  <si>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</si>
  <si>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</si>
  <si>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</si>
  <si>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</si>
  <si>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</si>
  <si>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</si>
  <si>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</si>
  <si>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</si>
  <si>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</si>
  <si>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</si>
  <si>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</si>
  <si>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</si>
  <si>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</si>
  <si>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</si>
  <si>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</si>
  <si>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</si>
  <si>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</si>
  <si>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</si>
  <si>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</si>
  <si>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</si>
  <si>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</si>
  <si>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</si>
  <si>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</si>
  <si>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</si>
  <si>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</si>
  <si>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</si>
  <si>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</si>
  <si>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</si>
  <si>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</si>
  <si>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</si>
  <si>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</si>
  <si>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</si>
  <si>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</si>
  <si>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</si>
  <si>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</si>
  <si>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</si>
  <si>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</si>
  <si>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</si>
  <si>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</si>
  <si>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</si>
  <si>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</si>
  <si>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</si>
  <si>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</si>
  <si>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</si>
  <si>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</si>
  <si>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</si>
  <si>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</si>
  <si>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</si>
  <si>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</si>
  <si>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</si>
  <si>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</si>
  <si>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</si>
  <si>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</si>
  <si>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</si>
  <si>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</si>
  <si>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</si>
  <si>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</si>
  <si>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</si>
  <si>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</si>
  <si>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</si>
  <si>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</si>
  <si>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</si>
  <si>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</si>
  <si>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</si>
  <si>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</si>
  <si>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</si>
  <si>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</si>
  <si>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</si>
  <si>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</si>
  <si>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</si>
  <si>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</si>
  <si>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</si>
  <si>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</si>
  <si>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</si>
  <si>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</si>
  <si>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</si>
  <si>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</si>
  <si>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</si>
  <si>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</si>
  <si>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</si>
  <si>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</si>
  <si>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</si>
  <si>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</si>
  <si>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</si>
  <si>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</si>
  <si>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</si>
  <si>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</si>
  <si>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</si>
  <si>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</si>
  <si>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</si>
  <si>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</si>
  <si>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</si>
  <si>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</si>
  <si>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</si>
  <si>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</si>
  <si>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</si>
  <si>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</si>
  <si>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</si>
  <si>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</si>
  <si>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</si>
  <si>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</si>
  <si>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</si>
  <si>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</si>
  <si>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</si>
  <si>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</si>
  <si>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</si>
  <si>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</si>
  <si>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</si>
  <si>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</si>
  <si>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</si>
  <si>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</si>
  <si>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</si>
  <si>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</si>
  <si>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</si>
  <si>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</si>
  <si>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</si>
  <si>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</si>
  <si>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</si>
  <si>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</si>
  <si>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</si>
  <si>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</si>
  <si>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</si>
  <si>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</si>
  <si>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</si>
  <si>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</si>
  <si>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</si>
  <si>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</si>
  <si>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</si>
  <si>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</si>
  <si>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</si>
  <si>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</si>
  <si>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</si>
  <si>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</si>
  <si>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</si>
  <si>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</si>
  <si>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</si>
  <si>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</si>
  <si>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</si>
  <si>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</si>
  <si>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</si>
  <si>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</si>
  <si>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</si>
  <si>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</si>
  <si>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</si>
  <si>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</si>
  <si>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</si>
  <si>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</si>
  <si>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</si>
  <si>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</si>
  <si>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</si>
  <si>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</si>
  <si>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</si>
  <si>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</si>
  <si>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</si>
  <si>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</si>
  <si>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</si>
  <si>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</si>
  <si>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</si>
  <si>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</si>
  <si>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</si>
  <si>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</si>
  <si>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</si>
  <si>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</si>
  <si>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</si>
  <si>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</si>
  <si>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</si>
  <si>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</si>
  <si>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</si>
  <si>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</si>
  <si>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</si>
  <si>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</si>
  <si>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</si>
  <si>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</si>
  <si>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</si>
  <si>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</si>
  <si>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</si>
  <si>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</si>
  <si>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</si>
  <si>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</si>
  <si>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</si>
  <si>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</si>
  <si>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</si>
  <si>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</si>
  <si>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</si>
  <si>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</si>
  <si>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</si>
  <si>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</si>
  <si>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</si>
  <si>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</si>
  <si>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</si>
  <si>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</si>
  <si>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</si>
  <si>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</si>
  <si>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</si>
  <si>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</si>
  <si>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</si>
  <si>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</si>
  <si>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</si>
  <si>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</si>
  <si>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</si>
  <si>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</si>
  <si>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</si>
  <si>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</si>
  <si>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</si>
  <si>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</si>
  <si>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</si>
  <si>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</si>
  <si>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</si>
  <si>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</si>
  <si>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</si>
  <si>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</si>
  <si>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</si>
  <si>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</si>
  <si>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</si>
  <si>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</si>
  <si>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</si>
  <si>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</si>
  <si>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</si>
  <si>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</si>
  <si>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</si>
  <si>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</si>
  <si>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</si>
  <si>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</si>
  <si>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</si>
  <si>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</si>
  <si>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</si>
  <si>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</si>
  <si>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</si>
  <si>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</si>
  <si>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</si>
  <si>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</si>
  <si>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</si>
  <si>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</si>
  <si>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</si>
  <si>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</si>
  <si>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</si>
  <si>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</si>
  <si>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</si>
  <si>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</si>
  <si>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</si>
  <si>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</si>
  <si>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</si>
  <si>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</si>
  <si>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</si>
  <si>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</si>
  <si>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</si>
  <si>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</si>
  <si>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</si>
  <si>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</si>
  <si>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</si>
  <si>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</si>
  <si>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</si>
  <si>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</si>
  <si>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</si>
  <si>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</si>
  <si>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</si>
  <si>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</si>
  <si>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</si>
  <si>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</si>
  <si>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</si>
  <si>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</si>
  <si>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</si>
  <si>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</si>
  <si>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</si>
  <si>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</si>
  <si>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</si>
  <si>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</si>
  <si>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</si>
  <si>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</si>
  <si>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</si>
  <si>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</si>
  <si>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</si>
  <si>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</si>
  <si>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</si>
  <si>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</si>
  <si>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</si>
  <si>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</si>
  <si>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</si>
  <si>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</si>
  <si>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</si>
  <si>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</si>
  <si>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</si>
  <si>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</si>
  <si>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</si>
  <si>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</si>
  <si>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</si>
  <si>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</si>
  <si>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</si>
  <si>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</si>
  <si>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</si>
  <si>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</si>
  <si>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</si>
  <si>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</si>
  <si>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</si>
  <si>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</si>
  <si>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</si>
  <si>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</si>
  <si>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</si>
  <si>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</si>
  <si>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</si>
  <si>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</si>
  <si>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</si>
  <si>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</si>
  <si>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</si>
  <si>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</si>
  <si>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</si>
  <si>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</si>
  <si>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</si>
  <si>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</si>
  <si>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</si>
  <si>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</si>
  <si>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</si>
  <si>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</si>
  <si>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</si>
  <si>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</si>
  <si>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</si>
  <si>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</si>
  <si>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</si>
  <si>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</si>
  <si>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</si>
  <si>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</si>
  <si>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</si>
  <si>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</si>
  <si>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</si>
  <si>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</si>
  <si>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</si>
  <si>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</si>
  <si>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</si>
  <si>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</si>
  <si>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</si>
  <si>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</si>
  <si>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</si>
  <si>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</si>
  <si>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</si>
  <si>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</si>
  <si>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</si>
  <si>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</si>
  <si>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</si>
  <si>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</si>
  <si>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</si>
  <si>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</si>
  <si>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</si>
  <si>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</si>
  <si>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</si>
  <si>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</si>
  <si>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</si>
  <si>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</si>
  <si>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</si>
  <si>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</si>
  <si>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</si>
  <si>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</si>
  <si>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</si>
  <si>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</si>
  <si>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</si>
  <si>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</si>
  <si>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</si>
  <si>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</si>
  <si>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</si>
  <si>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</si>
  <si>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</si>
  <si>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</si>
  <si>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</si>
  <si>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</si>
  <si>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</si>
  <si>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</si>
  <si>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</si>
  <si>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</si>
  <si>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</si>
  <si>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</si>
  <si>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</si>
  <si>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</si>
  <si>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</si>
  <si>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</si>
  <si>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</si>
  <si>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</si>
  <si>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</si>
  <si>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</si>
  <si>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</si>
  <si>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</si>
  <si>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</si>
  <si>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</si>
  <si>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</si>
  <si>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</si>
  <si>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</si>
  <si>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</si>
  <si>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</si>
  <si>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</si>
  <si>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</si>
  <si>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</si>
  <si>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</si>
  <si>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</si>
  <si>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</si>
  <si>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</si>
  <si>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</si>
  <si>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</si>
  <si>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</si>
  <si>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</si>
  <si>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</si>
  <si>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</si>
  <si>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</si>
  <si>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</si>
  <si>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</si>
  <si>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</si>
  <si>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</si>
  <si>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</si>
  <si>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</si>
  <si>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</si>
  <si>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</si>
  <si>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</si>
  <si>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</si>
  <si>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</si>
  <si>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</si>
  <si>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</si>
  <si>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</si>
  <si>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</si>
  <si>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</si>
  <si>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</si>
  <si>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</si>
  <si>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</si>
  <si>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</si>
  <si>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</si>
  <si>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</si>
  <si>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</si>
  <si>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</si>
  <si>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</si>
  <si>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</si>
  <si>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</si>
  <si>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</si>
  <si>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</si>
  <si>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</si>
  <si>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</si>
  <si>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</si>
  <si>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</si>
  <si>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</si>
  <si>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</si>
  <si>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</si>
  <si>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</si>
  <si>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</si>
  <si>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</si>
  <si>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</si>
  <si>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</si>
  <si>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</si>
  <si>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</si>
  <si>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</si>
  <si>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</si>
  <si>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</si>
  <si>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</si>
  <si>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</si>
  <si>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</si>
  <si>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</si>
  <si>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</si>
  <si>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</si>
  <si>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</si>
  <si>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</si>
  <si>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</si>
  <si>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</si>
  <si>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</si>
  <si>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</si>
  <si>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</si>
  <si>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</si>
  <si>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</si>
  <si>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</si>
  <si>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</si>
  <si>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</si>
  <si>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</si>
  <si>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</si>
  <si>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</si>
  <si>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</si>
  <si>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</si>
  <si>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</si>
  <si>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</si>
  <si>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</si>
  <si>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</si>
  <si>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</si>
  <si>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</si>
  <si>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</si>
  <si>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</si>
  <si>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</si>
  <si>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</si>
  <si>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</si>
  <si>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</si>
  <si>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</si>
  <si>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</si>
  <si>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</si>
  <si>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</si>
  <si>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</si>
  <si>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</si>
  <si>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</si>
  <si>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</si>
  <si>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</si>
  <si>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</si>
  <si>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</si>
  <si>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</si>
  <si>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</si>
  <si>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</si>
  <si>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</si>
  <si>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</si>
  <si>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</si>
  <si>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</si>
  <si>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</si>
  <si>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</si>
  <si>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</si>
  <si>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</si>
  <si>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</si>
  <si>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</si>
  <si>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</si>
  <si>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</si>
  <si>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</si>
  <si>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</si>
  <si>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</si>
  <si>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</si>
  <si>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</si>
  <si>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</si>
  <si>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</si>
  <si>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</si>
  <si>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</si>
  <si>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</si>
  <si>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</si>
  <si>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</si>
  <si>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</si>
  <si>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</si>
  <si>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</si>
  <si>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</si>
  <si>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</si>
  <si>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</si>
  <si>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</si>
  <si>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</si>
  <si>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</si>
  <si>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</si>
  <si>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</si>
  <si>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</si>
  <si>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</si>
  <si>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</si>
  <si>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</si>
  <si>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</si>
  <si>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</si>
  <si>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</si>
  <si>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</si>
  <si>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</si>
  <si>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</si>
  <si>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</si>
  <si>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</si>
  <si>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</si>
  <si>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</si>
  <si>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</si>
  <si>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</si>
  <si>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</si>
  <si>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</si>
  <si>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</si>
  <si>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</si>
  <si>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</si>
  <si>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</si>
  <si>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</si>
  <si>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</si>
  <si>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</si>
  <si>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</si>
  <si>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</si>
  <si>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</si>
  <si>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</si>
  <si>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</si>
  <si>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</si>
  <si>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</si>
  <si>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</si>
  <si>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</si>
  <si>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</si>
  <si>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</si>
  <si>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</si>
  <si>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</si>
  <si>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</si>
  <si>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</si>
  <si>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</si>
  <si>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</si>
  <si>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</si>
  <si>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</si>
  <si>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</si>
  <si>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</si>
  <si>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</si>
  <si>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</si>
  <si>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</si>
  <si>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</si>
  <si>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</si>
  <si>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</si>
  <si>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</si>
  <si>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</si>
  <si>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</si>
  <si>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</si>
  <si>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</si>
  <si>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</si>
  <si>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</si>
  <si>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</si>
  <si>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</si>
  <si>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</si>
  <si>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</si>
  <si>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</si>
  <si>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</si>
  <si>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</si>
  <si>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</si>
  <si>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</si>
  <si>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</si>
  <si>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</si>
  <si>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</si>
  <si>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</si>
  <si>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</si>
  <si>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</si>
  <si>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</si>
  <si>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</si>
  <si>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</si>
  <si>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</si>
  <si>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</si>
  <si>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</si>
  <si>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</si>
  <si>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</si>
  <si>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</si>
  <si>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</si>
  <si>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</si>
  <si>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</si>
  <si>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</si>
  <si>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</si>
  <si>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</si>
  <si>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</si>
  <si>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</si>
  <si>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</si>
  <si>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</si>
  <si>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</si>
  <si>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</si>
  <si>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</si>
  <si>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</si>
  <si>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</si>
  <si>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</si>
  <si>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</si>
  <si>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</si>
  <si>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</si>
  <si>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</si>
  <si>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</si>
  <si>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</si>
  <si>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</si>
  <si>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</si>
  <si>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</si>
  <si>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</si>
  <si>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</si>
  <si>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</si>
  <si>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</si>
  <si>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</si>
  <si>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</si>
  <si>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</si>
  <si>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</si>
  <si>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</si>
  <si>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</si>
  <si>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</si>
  <si>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</si>
  <si>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</si>
  <si>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</si>
  <si>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</si>
  <si>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</si>
  <si>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</si>
  <si>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</si>
  <si>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</si>
  <si>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</si>
  <si>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</si>
  <si>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</si>
  <si>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</si>
  <si>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</si>
  <si>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</si>
  <si>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</si>
  <si>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</si>
  <si>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</si>
  <si>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</si>
  <si>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</si>
  <si>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</si>
  <si>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</si>
  <si>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</si>
  <si>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</si>
  <si>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</si>
  <si>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</si>
  <si>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</si>
  <si>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</si>
  <si>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</si>
  <si>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</si>
  <si>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</si>
  <si>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</si>
  <si>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</si>
  <si>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</si>
  <si>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</si>
  <si>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</si>
  <si>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</si>
  <si>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</si>
  <si>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</si>
  <si>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</si>
  <si>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</si>
  <si>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</si>
  <si>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</si>
  <si>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</si>
  <si>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</si>
  <si>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</si>
  <si>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</si>
  <si>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</si>
  <si>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</si>
  <si>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</si>
  <si>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</si>
  <si>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</si>
  <si>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</si>
  <si>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</si>
  <si>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</si>
  <si>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</si>
  <si>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</si>
  <si>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</si>
  <si>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</si>
  <si>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</si>
  <si>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</si>
  <si>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</si>
  <si>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</si>
  <si>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</si>
  <si>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</si>
  <si>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</si>
  <si>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</si>
  <si>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</si>
  <si>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</si>
  <si>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</si>
  <si>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</si>
  <si>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</si>
  <si>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</si>
  <si>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</si>
  <si>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</si>
  <si>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</si>
  <si>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</si>
  <si>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</si>
  <si>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</si>
  <si>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</si>
  <si>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</si>
  <si>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</si>
  <si>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</si>
  <si>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</si>
  <si>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</si>
  <si>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</si>
  <si>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</si>
  <si>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</si>
  <si>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</si>
  <si>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</si>
  <si>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</si>
  <si>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</si>
  <si>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</si>
  <si>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</si>
  <si>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</si>
  <si>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</si>
  <si>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</si>
  <si>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</si>
  <si>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</si>
  <si>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</si>
  <si>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</si>
  <si>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</si>
  <si>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</si>
  <si>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</si>
  <si>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</si>
  <si>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</si>
  <si>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</si>
  <si>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</si>
  <si>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</si>
  <si>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</si>
  <si>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</si>
  <si>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</si>
  <si>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</si>
  <si>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</si>
  <si>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</si>
  <si>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</si>
  <si>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</si>
  <si>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</si>
  <si>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</si>
  <si>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</si>
  <si>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</si>
  <si>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</si>
  <si>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</si>
  <si>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</si>
  <si>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</si>
  <si>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</si>
  <si>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</si>
  <si>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</si>
  <si>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</si>
  <si>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</si>
  <si>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</si>
  <si>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</si>
  <si>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</si>
  <si>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</si>
  <si>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</si>
  <si>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</si>
  <si>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</si>
  <si>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</si>
  <si>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</si>
  <si>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</si>
  <si>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</si>
  <si>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</si>
  <si>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</si>
  <si>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</si>
  <si>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</si>
  <si>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</si>
  <si>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</si>
  <si>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</si>
  <si>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</si>
  <si>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</si>
  <si>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</si>
  <si>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</si>
  <si>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</si>
  <si>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</si>
  <si>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</si>
  <si>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</si>
  <si>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</si>
  <si>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</si>
  <si>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</si>
  <si>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</si>
  <si>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</si>
  <si>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</si>
  <si>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</si>
  <si>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</si>
  <si>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</si>
  <si>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</si>
  <si>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</si>
  <si>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</si>
  <si>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</si>
  <si>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</si>
  <si>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</si>
  <si>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</si>
  <si>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</si>
  <si>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</si>
  <si>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</si>
  <si>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</si>
  <si>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</si>
  <si>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</si>
  <si>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</si>
  <si>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</si>
  <si>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</si>
  <si>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</si>
  <si>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</si>
  <si>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</si>
  <si>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</si>
  <si>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</si>
  <si>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</si>
  <si>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</si>
  <si>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</si>
  <si>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</si>
  <si>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</si>
  <si>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</si>
  <si>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</si>
  <si>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</si>
  <si>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</si>
  <si>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</si>
  <si>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</si>
  <si>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</si>
  <si>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</si>
  <si>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</si>
  <si>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</si>
  <si>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</si>
  <si>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</si>
  <si>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</si>
  <si>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</si>
  <si>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</si>
  <si>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</si>
  <si>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</si>
  <si>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</si>
  <si>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</si>
  <si>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</si>
  <si>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</si>
  <si>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</si>
  <si>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</si>
  <si>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</si>
  <si>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</si>
  <si>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</si>
  <si>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</si>
  <si>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</si>
  <si>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</si>
  <si>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</si>
  <si>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</si>
  <si>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</si>
  <si>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</si>
  <si>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</si>
  <si>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</si>
  <si>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</si>
  <si>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</si>
  <si>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</si>
  <si>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</si>
  <si>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</si>
  <si>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</si>
  <si>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</si>
  <si>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</si>
  <si>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</si>
  <si>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</si>
  <si>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</si>
  <si>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</si>
  <si>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</si>
  <si>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</si>
  <si>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</si>
  <si>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</si>
  <si>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</si>
  <si>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</si>
  <si>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</si>
  <si>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</si>
  <si>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</si>
  <si>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</si>
  <si>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</si>
  <si>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</si>
  <si>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</si>
  <si>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</si>
  <si>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</si>
  <si>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</si>
  <si>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</si>
  <si>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</si>
  <si>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</si>
  <si>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</si>
  <si>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</si>
  <si>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</si>
  <si>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</si>
  <si>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</si>
  <si>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</si>
  <si>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</si>
  <si>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</si>
  <si>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</si>
  <si>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</si>
  <si>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</si>
  <si>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</si>
  <si>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</si>
  <si>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</si>
  <si>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</si>
  <si>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</si>
  <si>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</si>
  <si>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</si>
  <si>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</si>
  <si>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</si>
  <si>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</si>
  <si>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</si>
  <si>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</si>
  <si>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</si>
  <si>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</si>
  <si>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</si>
  <si>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</si>
  <si>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</si>
  <si>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</si>
  <si>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</si>
  <si>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</si>
  <si>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</si>
  <si>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</si>
  <si>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</si>
  <si>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</si>
  <si>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</si>
  <si>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</si>
  <si>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</si>
  <si>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</si>
  <si>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</si>
  <si>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</si>
  <si>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</si>
  <si>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</si>
  <si>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</si>
  <si>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</si>
  <si>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</si>
  <si>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</si>
  <si>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</si>
  <si>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</si>
  <si>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</si>
  <si>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</si>
  <si>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</si>
  <si>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</si>
  <si>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</si>
  <si>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</si>
  <si>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</si>
  <si>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</si>
  <si>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</si>
  <si>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</si>
  <si>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</si>
  <si>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</si>
  <si>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</si>
  <si>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</si>
  <si>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</si>
  <si>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</si>
  <si>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</si>
  <si>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</si>
  <si>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</si>
  <si>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</si>
  <si>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</si>
  <si>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</si>
  <si>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</si>
  <si>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</si>
  <si>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</si>
  <si>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</si>
  <si>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</si>
  <si>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</si>
  <si>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</si>
  <si>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</si>
  <si>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</si>
  <si>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</si>
  <si>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</si>
  <si>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</si>
  <si>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</si>
  <si>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</si>
  <si>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</si>
  <si>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</si>
  <si>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</si>
  <si>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</si>
  <si>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</si>
  <si>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</si>
  <si>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</si>
  <si>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</si>
  <si>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</si>
  <si>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</si>
  <si>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</si>
  <si>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</si>
  <si>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</si>
  <si>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</si>
  <si>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</si>
  <si>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</si>
  <si>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</si>
  <si>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</si>
  <si>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</si>
  <si>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</si>
  <si>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</si>
  <si>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</si>
  <si>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</si>
  <si>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</si>
  <si>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</si>
  <si>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</si>
  <si>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</si>
  <si>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</si>
  <si>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</si>
  <si>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</si>
  <si>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</si>
  <si>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</si>
  <si>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</si>
  <si>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</si>
  <si>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</si>
  <si>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</si>
  <si>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</si>
  <si>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</si>
  <si>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</si>
  <si>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</si>
  <si>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</si>
  <si>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</si>
  <si>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</si>
  <si>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</si>
  <si>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</si>
  <si>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</si>
  <si>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</si>
  <si>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</si>
  <si>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</si>
  <si>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</si>
  <si>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</si>
  <si>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</si>
  <si>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</si>
  <si>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</si>
  <si>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</si>
  <si>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</si>
  <si>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</si>
  <si>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</si>
  <si>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</si>
  <si>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</si>
  <si>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</si>
  <si>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</si>
  <si>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</si>
  <si>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</si>
  <si>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</si>
  <si>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</si>
  <si>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</si>
  <si>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</si>
  <si>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</si>
  <si>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</si>
  <si>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</si>
  <si>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</si>
  <si>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</si>
  <si>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</si>
  <si>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</si>
  <si>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</si>
  <si>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</si>
  <si>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</si>
  <si>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</si>
  <si>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</si>
  <si>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</si>
  <si>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</si>
  <si>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</si>
  <si>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</si>
  <si>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</si>
  <si>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</si>
  <si>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</si>
  <si>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</si>
  <si>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</si>
  <si>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</si>
  <si>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</si>
  <si>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</si>
  <si>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</si>
  <si>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</si>
  <si>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</si>
  <si>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</si>
  <si>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</si>
  <si>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</si>
  <si>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</si>
  <si>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</si>
  <si>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</si>
  <si>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</si>
  <si>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</si>
  <si>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</si>
  <si>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</si>
  <si>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</si>
  <si>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</si>
  <si>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</si>
  <si>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</si>
  <si>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</si>
  <si>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</si>
  <si>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</si>
  <si>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</si>
  <si>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</si>
  <si>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</si>
  <si>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</si>
  <si>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</si>
  <si>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</si>
  <si>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</si>
  <si>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</si>
  <si>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</si>
  <si>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</si>
  <si>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</si>
  <si>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</si>
  <si>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</si>
  <si>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</si>
  <si>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</si>
  <si>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</si>
  <si>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</si>
  <si>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</si>
  <si>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</si>
  <si>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</si>
  <si>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</si>
  <si>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</si>
  <si>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</si>
  <si>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</si>
  <si>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</si>
  <si>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</si>
  <si>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</si>
  <si>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</si>
  <si>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</si>
  <si>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</si>
  <si>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</si>
  <si>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</si>
  <si>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</si>
  <si>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</si>
  <si>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</si>
  <si>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</si>
  <si>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</si>
  <si>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</si>
  <si>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</si>
  <si>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</si>
  <si>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</si>
  <si>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</si>
  <si>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</si>
  <si>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</si>
  <si>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</si>
  <si>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</si>
  <si>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</si>
  <si>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</si>
  <si>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</si>
  <si>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</si>
  <si>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</si>
  <si>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</si>
  <si>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</si>
  <si>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</si>
  <si>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</si>
  <si>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</si>
  <si>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</si>
  <si>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</si>
  <si>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</si>
  <si>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</si>
  <si>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</si>
  <si>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</si>
  <si>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</si>
  <si>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</si>
  <si>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</si>
  <si>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</si>
  <si>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</si>
  <si>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</si>
  <si>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</si>
  <si>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</si>
  <si>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</si>
  <si>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</si>
  <si>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</si>
  <si>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</si>
  <si>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</si>
  <si>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</si>
  <si>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</si>
  <si>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</si>
  <si>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</si>
  <si>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</si>
  <si>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</si>
  <si>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</si>
  <si>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</si>
  <si>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</si>
  <si>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</si>
  <si>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</si>
  <si>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</si>
  <si>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</si>
  <si>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</si>
  <si>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</si>
  <si>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</si>
  <si>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</si>
  <si>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</si>
  <si>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</si>
  <si>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</si>
  <si>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</si>
  <si>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</si>
  <si>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</si>
  <si>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</si>
  <si>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</si>
  <si>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</si>
  <si>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</si>
  <si>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</si>
  <si>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</si>
  <si>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</si>
  <si>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</si>
  <si>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</si>
  <si>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</si>
  <si>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</si>
  <si>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</si>
  <si>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</si>
  <si>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</si>
  <si>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</si>
  <si>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</si>
  <si>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</si>
  <si>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</si>
  <si>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</si>
  <si>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</si>
  <si>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</si>
  <si>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</si>
  <si>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</si>
  <si>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</si>
  <si>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</si>
  <si>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</si>
  <si>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</si>
  <si>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</si>
  <si>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</si>
  <si>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</si>
  <si>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</si>
  <si>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</si>
  <si>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</si>
  <si>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</si>
  <si>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</si>
  <si>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</si>
  <si>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</si>
  <si>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</si>
  <si>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</si>
  <si>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</si>
  <si>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</si>
  <si>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</si>
  <si>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</si>
  <si>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</si>
  <si>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</si>
  <si>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</si>
  <si>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</si>
  <si>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</si>
  <si>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</si>
  <si>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</si>
  <si>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</si>
  <si>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</si>
  <si>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</si>
  <si>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</si>
  <si>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</si>
  <si>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</si>
  <si>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</si>
  <si>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</si>
  <si>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</si>
  <si>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</si>
  <si>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</si>
  <si>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</si>
  <si>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</si>
  <si>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</si>
  <si>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</si>
  <si>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</si>
  <si>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</si>
  <si>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</si>
  <si>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</si>
  <si>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</si>
  <si>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</si>
  <si>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</si>
  <si>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</si>
  <si>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</si>
  <si>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</si>
  <si>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</si>
  <si>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</si>
  <si>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</si>
  <si>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</si>
  <si>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</si>
  <si>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</si>
  <si>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</si>
  <si>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</si>
  <si>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</si>
  <si>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</si>
  <si>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</si>
  <si>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</si>
  <si>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</si>
  <si>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</si>
  <si>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</si>
  <si>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</si>
  <si>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</si>
  <si>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</si>
  <si>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</si>
  <si>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</si>
  <si>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</si>
  <si>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</si>
  <si>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</si>
  <si>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</si>
  <si>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</si>
  <si>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</si>
  <si>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</si>
  <si>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</si>
  <si>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</si>
  <si>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</si>
  <si>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</si>
  <si>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</si>
  <si>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</si>
  <si>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</si>
  <si>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</si>
  <si>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</si>
  <si>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</si>
  <si>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</si>
  <si>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</si>
  <si>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</si>
  <si>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</si>
  <si>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</si>
  <si>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</si>
  <si>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</si>
  <si>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</si>
  <si>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</si>
  <si>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</si>
  <si>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</si>
  <si>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</si>
  <si>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</si>
  <si>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</si>
  <si>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</si>
  <si>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</si>
  <si>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</si>
  <si>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</si>
  <si>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</si>
  <si>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</si>
  <si>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</si>
  <si>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</si>
  <si>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</si>
  <si>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</si>
  <si>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</si>
  <si>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</si>
  <si>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</si>
  <si>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</si>
  <si>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</si>
  <si>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</si>
  <si>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</si>
  <si>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</si>
  <si>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</si>
  <si>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</si>
  <si>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</si>
  <si>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</si>
  <si>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</si>
  <si>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</si>
  <si>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</si>
  <si>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</si>
  <si>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</si>
  <si>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</si>
  <si>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</si>
  <si>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</si>
  <si>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</si>
  <si>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</si>
  <si>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</si>
  <si>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</si>
  <si>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</si>
  <si>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</si>
  <si>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</si>
  <si>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</si>
  <si>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</si>
  <si>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</si>
  <si>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</si>
  <si>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</si>
  <si>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</si>
  <si>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</si>
  <si>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</si>
  <si>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</si>
  <si>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</si>
  <si>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</si>
  <si>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</si>
  <si>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</si>
  <si>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</si>
  <si>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</si>
  <si>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</si>
  <si>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</si>
  <si>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</si>
  <si>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</si>
  <si>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</si>
  <si>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</si>
  <si>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</si>
  <si>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</si>
  <si>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</si>
  <si>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</si>
  <si>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</si>
  <si>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</si>
  <si>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</si>
  <si>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</si>
  <si>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</si>
  <si>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</si>
  <si>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</si>
  <si>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</si>
  <si>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</si>
  <si>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</si>
  <si>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</si>
  <si>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</si>
  <si>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</si>
  <si>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</si>
  <si>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</si>
  <si>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</si>
  <si>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</si>
  <si>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</si>
  <si>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</si>
  <si>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</si>
  <si>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</si>
  <si>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</si>
  <si>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</si>
  <si>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</si>
  <si>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</si>
  <si>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</si>
  <si>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</si>
  <si>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</si>
  <si>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</si>
  <si>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</si>
  <si>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</si>
  <si>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</si>
  <si>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</si>
  <si>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</si>
  <si>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</si>
  <si>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</si>
  <si>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</si>
  <si>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</si>
  <si>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</si>
  <si>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</si>
  <si>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</si>
  <si>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</si>
  <si>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</si>
  <si>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</si>
  <si>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</si>
  <si>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</si>
  <si>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</si>
  <si>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</si>
  <si>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</si>
  <si>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</si>
  <si>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</si>
  <si>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</si>
  <si>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</si>
  <si>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</si>
  <si>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</si>
  <si>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</si>
  <si>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</si>
  <si>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</si>
  <si>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</si>
  <si>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</si>
  <si>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</si>
  <si>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</si>
  <si>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</si>
  <si>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</si>
  <si>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</si>
  <si>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</si>
  <si>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</si>
  <si>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</si>
  <si>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</si>
  <si>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</si>
  <si>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</si>
  <si>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</si>
  <si>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</si>
  <si>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</si>
  <si>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</si>
  <si>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</si>
  <si>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</si>
  <si>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</si>
  <si>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</si>
  <si>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</si>
  <si>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</si>
  <si>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</si>
  <si>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</si>
  <si>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</si>
  <si>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</si>
  <si>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</si>
  <si>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</si>
  <si>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</si>
  <si>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</si>
  <si>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</si>
  <si>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</si>
  <si>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</si>
  <si>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</si>
  <si>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</si>
  <si>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</si>
  <si>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</si>
  <si>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</si>
  <si>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</si>
  <si>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</si>
  <si>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</si>
  <si>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</si>
  <si>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</si>
  <si>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</si>
  <si>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</si>
  <si>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</si>
  <si>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</si>
  <si>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</si>
  <si>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</si>
  <si>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</si>
  <si>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</si>
  <si>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</si>
  <si>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</si>
  <si>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</si>
  <si>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</si>
  <si>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</si>
  <si>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</si>
  <si>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</si>
  <si>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</si>
  <si>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</si>
  <si>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</si>
  <si>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</si>
  <si>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</si>
  <si>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</si>
  <si>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</si>
  <si>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</si>
  <si>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</si>
  <si>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</si>
  <si>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</si>
  <si>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</si>
  <si>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</si>
  <si>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</si>
  <si>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</si>
  <si>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</si>
  <si>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</si>
  <si>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</si>
  <si>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</si>
  <si>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</si>
  <si>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</si>
  <si>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</si>
  <si>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</si>
  <si>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</si>
  <si>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</si>
  <si>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</si>
  <si>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</si>
  <si>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</si>
  <si>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</si>
  <si>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</si>
  <si>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</si>
  <si>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</si>
  <si>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</si>
  <si>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</si>
  <si>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</si>
  <si>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</si>
  <si>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</si>
  <si>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</si>
  <si>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</si>
  <si>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</si>
  <si>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</si>
  <si>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</si>
  <si>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</si>
  <si>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</si>
  <si>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</si>
  <si>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</si>
  <si>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</si>
  <si>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</si>
  <si>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</si>
  <si>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</si>
  <si>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</si>
  <si>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</si>
  <si>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</si>
  <si>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</si>
  <si>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</si>
  <si>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</si>
  <si>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</si>
  <si>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</si>
  <si>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</si>
  <si>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</si>
  <si>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</si>
  <si>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</si>
  <si>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</si>
  <si>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</si>
  <si>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</si>
  <si>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</si>
  <si>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</si>
  <si>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</si>
  <si>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</si>
  <si>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</si>
  <si>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</si>
  <si>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</si>
  <si>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</si>
  <si>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</si>
  <si>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</si>
  <si>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</si>
  <si>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</si>
  <si>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</si>
  <si>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</si>
  <si>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</si>
  <si>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</si>
  <si>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</si>
  <si>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</si>
  <si>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</si>
  <si>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</si>
  <si>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</si>
  <si>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</si>
  <si>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</si>
  <si>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</si>
  <si>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</si>
  <si>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</si>
  <si>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</si>
  <si>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</si>
  <si>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</si>
  <si>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</si>
  <si>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</si>
  <si>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</si>
  <si>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</si>
  <si>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</si>
  <si>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</si>
  <si>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</si>
  <si>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</si>
  <si>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</si>
  <si>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</si>
  <si>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</si>
  <si>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</si>
  <si>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</si>
  <si>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</si>
  <si>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</si>
  <si>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</si>
  <si>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</si>
  <si>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</si>
  <si>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</si>
  <si>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</si>
  <si>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</si>
  <si>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</si>
  <si>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</si>
  <si>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</si>
  <si>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</si>
  <si>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</si>
  <si>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</si>
  <si>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</si>
  <si>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</si>
  <si>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</si>
  <si>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</si>
  <si>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</si>
  <si>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</si>
  <si>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</si>
  <si>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</si>
  <si>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</si>
  <si>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</si>
  <si>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</si>
  <si>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</si>
  <si>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</si>
  <si>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</si>
  <si>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</si>
  <si>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</si>
  <si>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</si>
  <si>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</si>
  <si>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</si>
  <si>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</si>
  <si>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</si>
  <si>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</si>
  <si>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</si>
  <si>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</si>
  <si>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</si>
  <si>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</si>
  <si>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</si>
  <si>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</si>
  <si>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</si>
  <si>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</si>
  <si>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</si>
  <si>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</si>
  <si>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</si>
  <si>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</si>
  <si>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</si>
  <si>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</si>
  <si>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</si>
  <si>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</si>
  <si>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</si>
  <si>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</si>
  <si>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</si>
  <si>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</si>
  <si>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</si>
  <si>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</si>
  <si>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</si>
  <si>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</si>
  <si>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</si>
  <si>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</si>
  <si>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</si>
  <si>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</si>
  <si>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</si>
  <si>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</si>
  <si>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</si>
  <si>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</si>
  <si>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</si>
  <si>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</si>
  <si>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</si>
  <si>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</si>
  <si>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</si>
  <si>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</si>
  <si>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</si>
  <si>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</si>
  <si>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</si>
  <si>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</si>
  <si>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</si>
  <si>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</si>
  <si>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</si>
  <si>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</si>
  <si>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</si>
  <si>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</si>
  <si>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</si>
  <si>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</si>
  <si>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</si>
  <si>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</si>
  <si>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</si>
  <si>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</si>
  <si>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</si>
  <si>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</si>
  <si>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</si>
  <si>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</si>
  <si>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</si>
  <si>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</si>
  <si>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</si>
  <si>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</si>
  <si>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</si>
  <si>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</si>
  <si>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</si>
  <si>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</si>
  <si>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</si>
  <si>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</si>
  <si>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</si>
  <si>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</si>
  <si>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</si>
  <si>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</si>
  <si>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</si>
  <si>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</si>
  <si>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</si>
  <si>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</si>
  <si>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</si>
  <si>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</si>
  <si>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</si>
  <si>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</si>
  <si>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</si>
  <si>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</si>
  <si>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</si>
  <si>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</si>
  <si>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</si>
  <si>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</si>
  <si>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</si>
  <si>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</si>
  <si>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</si>
  <si>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</si>
  <si>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</si>
  <si>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</si>
  <si>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</si>
  <si>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</si>
  <si>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</si>
  <si>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</si>
  <si>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</si>
  <si>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</si>
  <si>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</si>
  <si>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</si>
  <si>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</si>
  <si>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</si>
  <si>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</si>
  <si>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</si>
  <si>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</si>
  <si>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</si>
  <si>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</si>
  <si>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</si>
  <si>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</si>
  <si>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</si>
  <si>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</si>
  <si>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</si>
  <si>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</si>
  <si>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</si>
  <si>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</si>
  <si>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</si>
  <si>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</si>
  <si>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</si>
  <si>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</si>
  <si>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</si>
  <si>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</si>
  <si>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</si>
  <si>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</si>
  <si>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</si>
  <si>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</si>
  <si>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</si>
  <si>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</si>
  <si>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</si>
  <si>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</si>
  <si>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</si>
  <si>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</si>
  <si>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</si>
  <si>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</si>
  <si>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</si>
  <si>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</si>
  <si>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</si>
  <si>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</si>
  <si>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</si>
  <si>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</si>
  <si>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</si>
  <si>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</si>
  <si>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</si>
  <si>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</si>
  <si>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</si>
  <si>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</si>
  <si>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</si>
  <si>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</si>
  <si>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</si>
  <si>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</si>
  <si>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</si>
  <si>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</si>
  <si>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</si>
  <si>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</si>
  <si>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</si>
  <si>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</si>
  <si>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</si>
  <si>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</si>
  <si>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</si>
  <si>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</si>
  <si>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</si>
  <si>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</si>
  <si>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</si>
  <si>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</si>
  <si>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</si>
  <si>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</si>
  <si>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</si>
  <si>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</si>
  <si>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</si>
  <si>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</si>
  <si>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</si>
  <si>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</si>
  <si>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</si>
  <si>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</si>
  <si>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</si>
  <si>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</si>
  <si>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</si>
  <si>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</si>
  <si>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</si>
  <si>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</si>
  <si>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</si>
  <si>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</si>
  <si>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</si>
  <si>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</si>
  <si>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</si>
  <si>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</si>
  <si>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</si>
  <si>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</si>
  <si>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</si>
  <si>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</si>
  <si>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</si>
  <si>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</si>
  <si>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</si>
  <si>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</si>
  <si>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</si>
  <si>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</si>
  <si>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</si>
  <si>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</si>
  <si>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</si>
  <si>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</si>
  <si>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</si>
  <si>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</si>
  <si>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</si>
  <si>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</si>
  <si>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</si>
  <si>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</si>
  <si>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</si>
  <si>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</si>
  <si>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</si>
  <si>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</si>
  <si>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</si>
  <si>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</si>
  <si>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</si>
  <si>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</si>
  <si>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</si>
  <si>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</si>
  <si>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</si>
  <si>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</si>
  <si>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</si>
  <si>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</si>
  <si>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</si>
  <si>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</si>
  <si>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</si>
  <si>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</si>
  <si>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</si>
  <si>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</si>
  <si>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</si>
  <si>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</si>
  <si>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</si>
  <si>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</si>
  <si>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</si>
  <si>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</si>
  <si>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</si>
  <si>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</si>
  <si>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</si>
  <si>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</si>
  <si>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</si>
  <si>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</si>
  <si>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</si>
  <si>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</si>
  <si>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</si>
  <si>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</si>
  <si>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</si>
  <si>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</si>
  <si>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</si>
  <si>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</si>
  <si>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</si>
  <si>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</si>
  <si>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</si>
  <si>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</si>
  <si>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</si>
  <si>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</si>
  <si>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</si>
  <si>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</si>
  <si>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</si>
  <si>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</si>
  <si>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</si>
  <si>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</si>
  <si>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</si>
  <si>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</si>
  <si>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</si>
  <si>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</si>
  <si>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</si>
  <si>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</si>
  <si>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</si>
  <si>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</si>
  <si>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</si>
  <si>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</si>
  <si>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</si>
  <si>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</si>
  <si>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</si>
  <si>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</si>
  <si>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</si>
  <si>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</si>
  <si>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</si>
  <si>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</si>
  <si>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</si>
  <si>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</si>
  <si>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</si>
  <si>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</si>
  <si>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</si>
  <si>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</si>
  <si>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</si>
  <si>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</si>
  <si>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</si>
  <si>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</si>
  <si>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</si>
  <si>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</si>
  <si>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</si>
  <si>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</si>
  <si>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</si>
  <si>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</si>
  <si>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</si>
  <si>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</si>
  <si>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</si>
  <si>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</si>
  <si>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</si>
  <si>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</si>
  <si>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</si>
  <si>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</si>
  <si>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</si>
  <si>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</si>
  <si>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</si>
  <si>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</si>
  <si>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</si>
  <si>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</si>
  <si>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</si>
  <si>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</si>
  <si>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</si>
  <si>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</si>
  <si>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</si>
  <si>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</si>
  <si>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</si>
  <si>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</si>
  <si>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</si>
  <si>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</si>
  <si>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</si>
  <si>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</si>
  <si>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</si>
  <si>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</si>
  <si>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</si>
  <si>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</si>
  <si>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</si>
  <si>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</si>
  <si>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</si>
  <si>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</si>
  <si>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</si>
  <si>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</si>
  <si>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</si>
  <si>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</si>
  <si>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</si>
  <si>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</si>
  <si>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</si>
  <si>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</si>
  <si>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</si>
  <si>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</si>
  <si>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</si>
  <si>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</si>
  <si>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</si>
  <si>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</si>
  <si>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</si>
  <si>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</si>
  <si>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</si>
  <si>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</si>
  <si>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</si>
  <si>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</si>
  <si>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</si>
  <si>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</si>
  <si>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</si>
  <si>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</si>
  <si>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</si>
  <si>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</si>
  <si>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</si>
  <si>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</si>
  <si>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</si>
  <si>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</si>
  <si>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</si>
  <si>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</si>
  <si>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</si>
  <si>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</si>
  <si>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</si>
  <si>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</si>
  <si>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</si>
  <si>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</si>
  <si>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</si>
  <si>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</si>
  <si>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</si>
  <si>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</si>
  <si>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</si>
  <si>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</si>
  <si>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</si>
  <si>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</si>
  <si>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</si>
  <si>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</si>
  <si>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</si>
  <si>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</si>
  <si>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</si>
  <si>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</si>
  <si>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</si>
  <si>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</si>
  <si>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ST20231210_074207</t>
  </si>
  <si>
    <t>3Pcs - 5IN Black, White, Cars, Laptops, Humor, Sarcasm, Gen Z Meme Sticker Sticker - Take what you need Bumper Sticker - Take what you need Sticker</t>
  </si>
  <si>
    <t>https://i.postimg.cc/0NYZf9wr/ST20231210-074207-TAKE-WHAT-YOU-NEED-copy.jpg</t>
  </si>
  <si>
    <t>https://i.postimg.cc/rmyGNxTY/ST20231210-074207-TAKE-WHAT-YOU-NEED-copy.jpg</t>
  </si>
  <si>
    <t>https://i.postimg.cc/bvgkrrn0/ST20231210-074207-TAKE-WHAT-YOU-NEED-copy.jpg</t>
  </si>
  <si>
    <t>ST20231210_074208</t>
  </si>
  <si>
    <t>3Pcs - 5IN Black, White, Cars, Laptops, Humor, Sarcasm, Gen Z Meme Sticker Sticker - You're Killing Me Smalls Bumper Sticker - You're Killing Me Smalls Sticker</t>
  </si>
  <si>
    <t>https://i.postimg.cc/wxZ4cqfc/ST20231210-074208-YOURE-KILLING-ME-SMALLS-copy.jpg</t>
  </si>
  <si>
    <t>https://i.postimg.cc/j2PHhb2Z/ST20231210-074208-YOURE-KILLING-ME-SMALLS-copy.jpg</t>
  </si>
  <si>
    <t>https://i.postimg.cc/gjVhZHt7/ST20231210-074208-YOURE-KILLING-ME-SMALLS-copy.jpg</t>
  </si>
  <si>
    <t>ST20231210_074209</t>
  </si>
  <si>
    <t>3Pcs - 5IN Black, White, Cars, Laptops, Humor, Sarcasm, Gen Z Meme Sticker Sticker - words are our most inexhaustible source of Bumper Sticker - words are our most inexhaustible source of Sticker</t>
  </si>
  <si>
    <t>https://i.postimg.cc/yd9gMTKN/ST20231210-074209-WORDS-ARE-OUR-MOST-INEXHAUSTIBLE-SOURCE-OF-MAGIC-copy.jpg</t>
  </si>
  <si>
    <t>https://i.postimg.cc/NfGFDtKF/ST20231210-074209-WORDS-ARE-OUR-MOST-INEXHAUSTIBLE-SOURCE-OF-MAGIC-copy.jpg</t>
  </si>
  <si>
    <t>https://i.postimg.cc/52YxK2b4/ST20231210-074209-WORDS-ARE-OUR-MOST-INEXHAUSTIBLE-SOURCE-OF-MAGIC-copy.jpg</t>
  </si>
  <si>
    <t>ST20231210_074210</t>
  </si>
  <si>
    <t>3Pcs - 5IN Black, White, Cars, Laptops, Humor, Sarcasm, Gen Z Meme Sticker Sticker - Toaster, outrunning breakfast blues Bumper Sticker - Toaster, outrunning breakfast blues Sticker</t>
  </si>
  <si>
    <t>https://i.postimg.cc/026RPX3Z/ST20231210-074210-TOASTER-OUTRUNNING-BREAKFAST-BLUES-copy.jpg</t>
  </si>
  <si>
    <t>https://i.postimg.cc/qv8FvPGc/ST20231210-074210-TOASTER-OUTRUNNING-BREAKFAST-BLUES-copy.jpg</t>
  </si>
  <si>
    <t>https://i.postimg.cc/HLS1pGpZ/ST20231210-074210-TOASTER-OUTRUNNING-BREAKFAST-BLUES-copy.jpg</t>
  </si>
  <si>
    <t>ST20231210_074211</t>
  </si>
  <si>
    <t>3Pcs - 5IN Black, White, Cars, Laptops, Humor, Sarcasm, Gen Z Meme Sticker Sticker - No Whining, No Quitting, No Excuses Bumper Sticker - No Whining, No Quitting, No Excuses Sticker</t>
  </si>
  <si>
    <t>https://i.postimg.cc/g2ZxXDwH/ST20231210-074211-NO-WHINING-NO-QUITTING-NO-EXCUSES-copy.jpg</t>
  </si>
  <si>
    <t>https://i.postimg.cc/FKvHfQXh/ST20231210-074211-NO-WHINING-NO-QUITTING-NO-EXCUSES-copy.jpg</t>
  </si>
  <si>
    <t>https://i.postimg.cc/Gp39717q/ST20231210-074211-NO-WHINING-NO-QUITTING-NO-EXCUSES-copy.jpg</t>
  </si>
  <si>
    <t>ST20231210_074212</t>
  </si>
  <si>
    <t>3Pcs - 5IN Black, White, Cars, Laptops, Humor, Sarcasm, Gen Z Meme Sticker Sticker - Save Vaquitas, Guardians of the sea, Bumper Sticker - Save Vaquitas, Guardians of the sea, Sticker</t>
  </si>
  <si>
    <t>https://i.postimg.cc/j5dN7fYq/ST20231210-074212-SAVE-VAQUITAS-GUARDIANS-OF-THE-SEA-AMBASSADORS-OF-MARINE-CONSERVATION-copy.jpg</t>
  </si>
  <si>
    <t>https://i.postimg.cc/yYBJg9mM/ST20231210-074212-SAVE-VAQUITAS-GUARDIANS-OF-THE-SEA-AMBASSADORS-OF-MARINE-CONSERVATION-copy.jpg</t>
  </si>
  <si>
    <t>https://i.postimg.cc/MHwGB2Q7/ST20231210-074212-SAVE-VAQUITAS-GUARDIANS-OF-THE-SEA-AMBASSADORS-OF-MARINE-CONSERVATION-copy.jpg</t>
  </si>
  <si>
    <t>ST20231210_074213</t>
  </si>
  <si>
    <t>3Pcs - 5IN Black, White, Cars, Laptops, Humor, Sarcasm, Gen Z Meme Sticker Sticker - She's Got A Book For Every Situation Bumper Sticker - She's Got A Book For Every Situation Sticker</t>
  </si>
  <si>
    <t>https://i.postimg.cc/CKfM6LCC/ST20231210-074213-SHES-GOT-A-BOOK-FOR-EVERY-SITUATION-copy.jpg</t>
  </si>
  <si>
    <t>https://i.postimg.cc/q7n0xD0j/ST20231210-074213-SHES-GOT-A-BOOK-FOR-EVERY-SITUATION-copy.jpg</t>
  </si>
  <si>
    <t>https://i.postimg.cc/sDXrNgsB/ST20231210-074213-SHES-GOT-A-BOOK-FOR-EVERY-SITUATION-copy.jpg</t>
  </si>
  <si>
    <t>ST20231210_074214</t>
  </si>
  <si>
    <t>3Pcs - 5IN Black, White, Cars, Laptops, Humor, Sarcasm, Gen Z Meme Sticker Sticker - May your day be as organized as my sock Bumper Sticker - May your day be as organized as my sock Sticker</t>
  </si>
  <si>
    <t>https://i.postimg.cc/Dym9cpPL/ST20231210-074214-MAY-YOUR-DAY-BE-AS-ORGANIZED-AS-MY-SOCK-DRAWER-copy.jpg</t>
  </si>
  <si>
    <t>https://i.postimg.cc/QxBz79jq/ST20231210-074214-MAY-YOUR-DAY-BE-AS-ORGANIZED-AS-MY-SOCK-DRAWER-copy.jpg</t>
  </si>
  <si>
    <t>https://i.postimg.cc/zvyxT6Yf/ST20231210-074214-MAY-YOUR-DAY-BE-AS-ORGANIZED-AS-MY-SOCK-DRAWER-copy.jpg</t>
  </si>
  <si>
    <t>ST20231210_074215</t>
  </si>
  <si>
    <t>3Pcs - 5IN Black, White, Cars, Laptops, Humor, Sarcasm, Gen Z Meme Sticker Sticker - Hope Is Not A Strategy Bumper Sticker - Hope Is Not A Strategy Sticker</t>
  </si>
  <si>
    <t>https://i.postimg.cc/8kx2tBKY/ST20231210-074215-HOPE-IS-NOT-A-STRATEGY-copy.jpg</t>
  </si>
  <si>
    <t>https://i.postimg.cc/m2Hyy7J8/ST20231210-074215-HOPE-IS-NOT-A-STRATEGY-copy.jpg</t>
  </si>
  <si>
    <t>https://i.postimg.cc/c18FFq8R/ST20231210-074215-HOPE-IS-NOT-A-STRATEGY-copy.jpg</t>
  </si>
  <si>
    <t>ST20231210_074217</t>
  </si>
  <si>
    <t>3Pcs - 5IN Black, White, Cars, Laptops, Humor, Sarcasm, Gen Z Meme Sticker Sticker - I've got nothin' for you Bumper Sticker - I've got nothin' for you Sticker</t>
  </si>
  <si>
    <t>https://i.postimg.cc/TPFrbw0Z/ST20231210-074217-IVE-GOT-NOTHIN-FOR-YOU-copy.jpg</t>
  </si>
  <si>
    <t>https://i.postimg.cc/QxYVCz0z/ST20231210-074217-IVE-GOT-NOTHIN-FOR-YOU-copy.jpg</t>
  </si>
  <si>
    <t>https://i.postimg.cc/qq8YYWgv/ST20231210-074217-IVE-GOT-NOTHIN-FOR-YOU-copy.jpg</t>
  </si>
  <si>
    <t>ST20231210_074218</t>
  </si>
  <si>
    <t>3Pcs - 5IN Black, White, Cars, Laptops, Humor, Sarcasm, Gen Z Meme Sticker Sticker - Everybody is a Genius Bumper Sticker - Everybody is a Genius Sticker</t>
  </si>
  <si>
    <t>https://i.postimg.cc/RCQXk7Xh/ST20231210-074218-EVERYBODY-IS-A-GENIUS-copy.jpg</t>
  </si>
  <si>
    <t>https://i.postimg.cc/1RCNV4zM/ST20231210-074218-EVERYBODY-IS-A-GENIUS-copy.jpg</t>
  </si>
  <si>
    <t>https://i.postimg.cc/PfRPrc6R/ST20231210-074218-EVERYBODY-IS-A-GENIUS-copy.jpg</t>
  </si>
  <si>
    <t>ST20231210_074219</t>
  </si>
  <si>
    <t>3Pcs - 5IN Black, White, Cars, Laptops, Humor, Sarcasm, Gen Z Meme Sticker Sticker - No arguing about the seating arrangement Bumper Sticker - No arguing about the seating arrangement Sticker</t>
  </si>
  <si>
    <t>https://i.postimg.cc/0QNy9d7v/ST20231210-074219-NO-ARGUING-ABOUT-THE-SEATING-ARRANGEMENT-copy.jpg</t>
  </si>
  <si>
    <t>https://i.postimg.cc/JngMMw13/ST20231210-074219-NO-ARGUING-ABOUT-THE-SEATING-ARRANGEMENT-copy.jpg</t>
  </si>
  <si>
    <t>https://i.postimg.cc/XNCpqLTN/ST20231210-074219-NO-ARGUING-ABOUT-THE-SEATING-ARRANGEMENT-copy.jpg</t>
  </si>
  <si>
    <t>ST20231210_074220</t>
  </si>
  <si>
    <t>3Pcs - 5IN Black, White, Cars, Laptops, Humor, Sarcasm, Gen Z Meme Sticker Sticker - No arguing about who controls the camera Bumper Sticker - No arguing about who controls the camera Sticker</t>
  </si>
  <si>
    <t>https://i.postimg.cc/63G576bb/ST20231210-074220-NO-ARGUING-ABOUT-WHO-CONTROLS-THE-CAMERA-copy.jpg</t>
  </si>
  <si>
    <t>https://i.postimg.cc/9f7vZ4V9/ST20231210-074220-NO-ARGUING-ABOUT-WHO-CONTROLS-THE-CAMERA-copy.jpg</t>
  </si>
  <si>
    <t>https://i.postimg.cc/Wpk7MQdQ/ST20231210-074220-NO-ARGUING-ABOUT-WHO-CONTROLS-THE-CAMERA-copy.jpg</t>
  </si>
  <si>
    <t>ST20231210_074221</t>
  </si>
  <si>
    <t>3Pcs - 5IN Black, White, Cars, Laptops, Humor, Sarcasm, Gen Z Meme Sticker Sticker - You are right where you should be Bumper Sticker - You are right where you should be Sticker</t>
  </si>
  <si>
    <t>https://i.postimg.cc/Y9wCTGxN/ST20231210-074221-YOU-ARE-RIGHT-WHERE-YOU-SHOULD-BE-copy.jpg</t>
  </si>
  <si>
    <t>https://i.postimg.cc/6QVX2HdR/ST20231210-074221-YOU-ARE-RIGHT-WHERE-YOU-SHOULD-BE-copy.jpg</t>
  </si>
  <si>
    <t>https://i.postimg.cc/Ss3FHw4B/ST20231210-074221-YOU-ARE-RIGHT-WHERE-YOU-SHOULD-BE-copy.jpg</t>
  </si>
  <si>
    <t>ST20231210_074222</t>
  </si>
  <si>
    <t>3Pcs - 5IN Black, White, Cars, Laptops, Humor, Sarcasm, Gen Z Meme Sticker Sticker - In a World of my own Bumper Sticker - In a World of my own Sticker</t>
  </si>
  <si>
    <t>https://i.postimg.cc/Y94TNbFb/ST20231210-074222-IN-A-WORLD-OF-MY-OWN-copy.jpg</t>
  </si>
  <si>
    <t>https://i.postimg.cc/VLwH5YK7/ST20231210-074222-IN-A-WORLD-OF-MY-OWN-copy.jpg</t>
  </si>
  <si>
    <t>https://i.postimg.cc/CxS1vfmj/ST20231210-074222-IN-A-WORLD-OF-MY-OWN-copy.jpg</t>
  </si>
  <si>
    <t>ST20231210_074223</t>
  </si>
  <si>
    <t>3Pcs - 5IN Black, White, Cars, Laptops, Humor, Sarcasm, Gen Z Meme Sticker Sticker - there are much worse games to play Bumper Sticker - there are much worse games to play Sticker</t>
  </si>
  <si>
    <t>https://i.postimg.cc/FF63nGL0/ST20231210-074223-THERE-ARE-MUCH-WORSE-GAMES-TO-PLAY-copy.jpg</t>
  </si>
  <si>
    <t>https://i.postimg.cc/B6k5DC55/ST20231210-074223-THERE-ARE-MUCH-WORSE-GAMES-TO-PLAY-copy.jpg</t>
  </si>
  <si>
    <t>https://i.postimg.cc/g2zhx5FF/ST20231210-074223-THERE-ARE-MUCH-WORSE-GAMES-TO-PLAY-copy.jpg</t>
  </si>
  <si>
    <t>ST20231210_074224</t>
  </si>
  <si>
    <t>3Pcs - 5IN Black, White, Cars, Laptops, Humor, Sarcasm, Gen Z Meme Sticker Sticker - I am Growing Today Bumper Sticker - I am Growing Today Sticker</t>
  </si>
  <si>
    <t>https://i.postimg.cc/Z559bdpJ/ST20231210-074224-I-AM-GROWING-TODAY-copy.jpg</t>
  </si>
  <si>
    <t>https://i.postimg.cc/vHQThVP5/ST20231210-074224-I-AM-GROWING-TODAY-copy.jpg</t>
  </si>
  <si>
    <t>https://i.postimg.cc/J7b0Lqyf/ST20231210-074224-I-AM-GROWING-TODAY-copy.jpg</t>
  </si>
  <si>
    <t>ST20231210_074225</t>
  </si>
  <si>
    <t>3Pcs - 5IN Black, White, Cars, Laptops, Humor, Sarcasm, Gen Z Meme Sticker Sticker - Where the wild spirits roam, adventures Bumper Sticker - Where the wild spirits roam, adventures Sticker</t>
  </si>
  <si>
    <t>https://i.postimg.cc/m2mbL6T5/ST20231210-074225-WHERE-THE-WILD-SPIRITS-ROAM-ADVENTURES-ARE-BOUND-TO-UNFOLD-copy.jpg</t>
  </si>
  <si>
    <t>https://i.postimg.cc/tJrLjwFd/ST20231210-074225-WHERE-THE-WILD-SPIRITS-ROAM-ADVENTURES-ARE-BOUND-TO-UNFOLD-copy.jpg</t>
  </si>
  <si>
    <t>https://i.postimg.cc/V6mTbmRB/ST20231210-074225-WHERE-THE-WILD-SPIRITS-ROAM-ADVENTURES-ARE-BOUND-TO-UNFOLD-copy.jpg</t>
  </si>
  <si>
    <t>ST20231210_074226</t>
  </si>
  <si>
    <t>3Pcs - 5IN Black, White, Cars, Laptops, Humor, Sarcasm, Gen Z Meme Sticker Sticker - The Worst Thing About Prison Was The Bumper Sticker - The Worst Thing About Prison Was The Sticker</t>
  </si>
  <si>
    <t>https://i.postimg.cc/yYkGRfF5/ST20231210-074226-THE-WORST-THING-ABOUT-PRISON-WAS-THE-DEMENTORS-copy.jpg</t>
  </si>
  <si>
    <t>https://i.postimg.cc/wxbf9hSk/ST20231210-074226-THE-WORST-THING-ABOUT-PRISON-WAS-THE-DEMENTORS-copy.jpg</t>
  </si>
  <si>
    <t>https://i.postimg.cc/nLk2g74B/ST20231210-074226-THE-WORST-THING-ABOUT-PRISON-WAS-THE-DEMENTORS-copy.jpg</t>
  </si>
  <si>
    <t>ST20231210_074227</t>
  </si>
  <si>
    <t>3Pcs - 5IN Black, White, Cars, Laptops, Humor, Sarcasm, Gen Z Meme Sticker Sticker - our world is Worth Fighting For Bumper Sticker - our world is Worth Fighting For Sticker</t>
  </si>
  <si>
    <t>https://i.postimg.cc/8cWtyYtP/ST20231210-074227-OUR-WORLD-IS-WORTH-FIGHTING-FOR-copy.jpg</t>
  </si>
  <si>
    <t>https://i.postimg.cc/Tw59wS8q/ST20231210-074227-OUR-WORLD-IS-WORTH-FIGHTING-FOR-copy.jpg</t>
  </si>
  <si>
    <t>https://i.postimg.cc/SKJLT5KF/ST20231210-074227-OUR-WORLD-IS-WORTH-FIGHTING-FOR-copy.jpg</t>
  </si>
  <si>
    <t>ST20231210_074228</t>
  </si>
  <si>
    <t>3Pcs - 5IN Black, White, Cars, Laptops, Humor, Sarcasm, Gen Z Meme Sticker Sticker - Don`t think Twice it`s all right Bumper Sticker - Don`t think Twice it`s all right Sticker</t>
  </si>
  <si>
    <t>https://i.postimg.cc/gksvYdXb/ST20231210-074228-DON-T-THINK-TWICE-IT-S-ALL-RIGHT-copy.jpg</t>
  </si>
  <si>
    <t>https://i.postimg.cc/d1GygKPX/ST20231210-074228-DON-T-THINK-TWICE-IT-S-ALL-RIGHT-copy.jpg</t>
  </si>
  <si>
    <t>https://i.postimg.cc/NfsHCVNJ/ST20231210-074228-DON-T-THINK-TWICE-IT-S-ALL-RIGHT-copy.jpg</t>
  </si>
  <si>
    <t>ST20231210_074229</t>
  </si>
  <si>
    <t>3Pcs - 5IN Black, White, Cars, Laptops, Humor, Sarcasm, Gen Z Meme Sticker Sticker - be a lover choose lose give love Bumper Sticker - be a lover choose lose give love Sticker</t>
  </si>
  <si>
    <t>https://i.postimg.cc/y6PJRjVF/ST20231210-074229-BE-A-LOVER-CHOOSE-LOSE-GIVE-LOVE-copy.jpg</t>
  </si>
  <si>
    <t>https://i.postimg.cc/9F0f7jgh/ST20231210-074229-BE-A-LOVER-CHOOSE-LOSE-GIVE-LOVE-copy.jpg</t>
  </si>
  <si>
    <t>https://i.postimg.cc/59741R4k/ST20231210-074229-BE-A-LOVER-CHOOSE-LOSE-GIVE-LOVE-copy.jpg</t>
  </si>
  <si>
    <t>ST20231210_074230</t>
  </si>
  <si>
    <t>3Pcs - 5IN Black, White, Cars, Laptops, Humor, Sarcasm, Gen Z Meme Sticker Sticker - This is How I Fight my Battles Bumper Sticker - This is How I Fight my Battles Sticker</t>
  </si>
  <si>
    <t>https://i.postimg.cc/QM3s0LmV/ST20231210-074230-THIS-IS-HOW-I-FIGHT-MY-BATTLES-copy.jpg</t>
  </si>
  <si>
    <t>https://i.postimg.cc/13p1gCSS/ST20231210-074230-THIS-IS-HOW-I-FIGHT-MY-BATTLES-copy.jpg</t>
  </si>
  <si>
    <t>https://i.postimg.cc/Y04Jt8RJ/ST20231210-074230-THIS-IS-HOW-I-FIGHT-MY-BATTLES-copy.jpg</t>
  </si>
  <si>
    <t>ST20231210_074231</t>
  </si>
  <si>
    <t>3Pcs - 5IN Black, White, Cars, Laptops, Humor, Sarcasm, Gen Z Meme Sticker Sticker - Maybe Christmas doesn't come from a store Bumper Sticker - Maybe Christmas doesn't come from a store Sticker</t>
  </si>
  <si>
    <t>https://i.postimg.cc/0N8Fz9ZG/ST20231210-074231-MAYBE-CHRISTMAS-DOESNT-COME-FROM-A-STORE-copy.jpg</t>
  </si>
  <si>
    <t>https://i.postimg.cc/qMHTkHfw/ST20231210-074231-MAYBE-CHRISTMAS-DOESNT-COME-FROM-A-STORE-copy.jpg</t>
  </si>
  <si>
    <t>https://i.postimg.cc/kXmk0N8h/ST20231210-074231-MAYBE-CHRISTMAS-DOESNT-COME-FROM-A-STORE-copy.jpg</t>
  </si>
  <si>
    <t>ST20231210_074232</t>
  </si>
  <si>
    <t>3Pcs - 5IN Black, White, Cars, Laptops, Humor, Sarcasm, Gen Z Meme Sticker Sticker - Dont stop until you are proud Bumper Sticker - Dont stop until you are proud Sticker</t>
  </si>
  <si>
    <t>https://i.postimg.cc/BZxzB8y5/ST20231210-074232-DONT-STOP-UNTIL-YOU-ARE-PROUD-copy.jpg</t>
  </si>
  <si>
    <t>https://i.postimg.cc/7643HLVD/ST20231210-074232-DONT-STOP-UNTIL-YOU-ARE-PROUD-copy.jpg</t>
  </si>
  <si>
    <t>https://i.postimg.cc/bwbSZhdv/ST20231210-074232-DONT-STOP-UNTIL-YOU-ARE-PROUD-copy.jpg</t>
  </si>
  <si>
    <t>ST20231210_074233</t>
  </si>
  <si>
    <t>3Pcs - 5IN Black, White, Cars, Laptops, Humor, Sarcasm, Gen Z Meme Sticker Sticker - I Drink Tea and I Know Things Bumper Sticker - I Drink Tea and I Know Things Sticker</t>
  </si>
  <si>
    <t>https://i.postimg.cc/k5TJ41N4/ST20231210-074233-I-DRINK-TEA-AND-I-KNOW-THINGS-copy.jpg</t>
  </si>
  <si>
    <t>https://i.postimg.cc/13JXn3ss/ST20231210-074233-I-DRINK-TEA-AND-I-KNOW-THINGS-copy.jpg</t>
  </si>
  <si>
    <t>https://i.postimg.cc/yxsCy0y5/ST20231210-074233-I-DRINK-TEA-AND-I-KNOW-THINGS-copy.jpg</t>
  </si>
  <si>
    <t>ST20231210_074234</t>
  </si>
  <si>
    <t>3Pcs - 5IN Black, White, Cars, Laptops, Humor, Sarcasm, Gen Z Meme Sticker Sticker - i just like smiling Bumper Sticker - i just like smiling Sticker</t>
  </si>
  <si>
    <t>https://i.postimg.cc/J06YHX6j/ST20231210-074234-I-JUST-LIKE-SMILING-copy.jpg</t>
  </si>
  <si>
    <t>https://i.postimg.cc/RhyQzLpp/ST20231210-074234-I-JUST-LIKE-SMILING-copy.jpg</t>
  </si>
  <si>
    <t>https://i.postimg.cc/g0ztzdHC/ST20231210-074234-I-JUST-LIKE-SMILING-copy.jpg</t>
  </si>
  <si>
    <t>ST20231210_074235</t>
  </si>
  <si>
    <t>3Pcs - 5IN Black, White, Cars, Laptops, Humor, Sarcasm, Gen Z Meme Sticker Sticker - Once Upon A Time, This Is Who I Am Bumper Sticker - Once Upon A Time, This Is Who I Am Sticker</t>
  </si>
  <si>
    <t>https://i.postimg.cc/RFn79b2r/ST20231210-074235-ONCE-UPON-A-TIME-THIS-IS-WHO-I-AM-copy.jpg</t>
  </si>
  <si>
    <t>https://i.postimg.cc/BbSnNjTh/ST20231210-074235-ONCE-UPON-A-TIME-THIS-IS-WHO-I-AM-copy.jpg</t>
  </si>
  <si>
    <t>https://i.postimg.cc/bvPc1KHg/ST20231210-074235-ONCE-UPON-A-TIME-THIS-IS-WHO-I-AM-copy.jpg</t>
  </si>
  <si>
    <t>ST20231210_074236</t>
  </si>
  <si>
    <t>3Pcs - 5IN Black, White, Cars, Laptops, Humor, Sarcasm, Gen Z Meme Sticker Sticker - It's all in the mind y'know Bumper Sticker - It's all in the mind y'know Sticker</t>
  </si>
  <si>
    <t>https://i.postimg.cc/3xrPtgD5/ST20231210-074236-ITS-ALL-IN-THE-MIND-YKNOW-copy.jpg</t>
  </si>
  <si>
    <t>https://i.postimg.cc/t4VhQc6h/ST20231210-074236-ITS-ALL-IN-THE-MIND-YKNOW-copy.jpg</t>
  </si>
  <si>
    <t>https://i.postimg.cc/2yhV9sM6/ST20231210-074236-ITS-ALL-IN-THE-MIND-YKNOW-copy.jpg</t>
  </si>
  <si>
    <t>ST20231210_074237</t>
  </si>
  <si>
    <t>3Pcs - 5IN Black, White, Cars, Laptops, Humor, Sarcasm, Gen Z Meme Sticker Sticker - Oh, you're a villain, alright! Just not a Bumper Sticker - Oh, you're a villain, alright! Just not a Sticker</t>
  </si>
  <si>
    <t>https://i.postimg.cc/LXB5Fc20/ST20231210-074237-OH-YOURE-A-VILLAIN-ALRIGHT-JUST-NOT-A-SUPER-ONE-copy.jpg</t>
  </si>
  <si>
    <t>https://i.postimg.cc/yYrdKXCB/ST20231210-074237-OH-YOURE-A-VILLAIN-ALRIGHT-JUST-NOT-A-SUPER-ONE-copy.jpg</t>
  </si>
  <si>
    <t>https://i.postimg.cc/ncMF3jjW/ST20231210-074237-OH-YOURE-A-VILLAIN-ALRIGHT-JUST-NOT-A-SUPER-ONE-copy.jpg</t>
  </si>
  <si>
    <t>ST20231210_074238</t>
  </si>
  <si>
    <t>3Pcs - 5IN Black, White, Cars, Laptops, Humor, Sarcasm, Gen Z Meme Sticker Sticker - Stress anthem, play on repeat Bumper Sticker - Stress anthem, play on repeat Sticker</t>
  </si>
  <si>
    <t>https://i.postimg.cc/cCCSk2H3/ST20231210-074238-STRESS-ANTHEM-PLAY-ON-REPEAT-copy.jpg</t>
  </si>
  <si>
    <t>https://i.postimg.cc/KzqXTfN8/ST20231210-074238-STRESS-ANTHEM-PLAY-ON-REPEAT-copy.jpg</t>
  </si>
  <si>
    <t>https://i.postimg.cc/c1zy4DCD/ST20231210-074238-STRESS-ANTHEM-PLAY-ON-REPEAT-copy.jpg</t>
  </si>
  <si>
    <t>ST20231210_074239</t>
  </si>
  <si>
    <t>3Pcs - 5IN Black, White, Cars, Laptops, Humor, Sarcasm, Gen Z Meme Sticker Sticker - Did You Touch My Drum Set? Bumper Sticker - Did You Touch My Drum Set? Sticker</t>
  </si>
  <si>
    <t>https://i.postimg.cc/NfTshhD8/ST20231210-074239-DID-YOU-TOUCH-MY-DRUM-SET-copy.jpg</t>
  </si>
  <si>
    <t>https://i.postimg.cc/fLpNF50g/ST20231210-074239-DID-YOU-TOUCH-MY-DRUM-SET-copy.jpg</t>
  </si>
  <si>
    <t>https://i.postimg.cc/wT5Cc9Fr/ST20231210-074239-DID-YOU-TOUCH-MY-DRUM-SET-copy.jpg</t>
  </si>
  <si>
    <t>ST20231210_074240</t>
  </si>
  <si>
    <t>3Pcs - 5IN Black, White, Cars, Laptops, Humor, Sarcasm, Gen Z Meme Sticker Sticker - The Summer I Turned Pretty Bumper Sticker - The Summer I Turned Pretty Sticker</t>
  </si>
  <si>
    <t>https://i.postimg.cc/ncx5L6ZG/ST20231210-074240-THE-SUMMER-I-TURNED-PRETTY-copy.jpg</t>
  </si>
  <si>
    <t>https://i.postimg.cc/zXqtNKSd/ST20231210-074240-THE-SUMMER-I-TURNED-PRETTY-copy.jpg</t>
  </si>
  <si>
    <t>https://i.postimg.cc/mkpFKvSW/ST20231210-074240-THE-SUMMER-I-TURNED-PRETTY-copy.jpg</t>
  </si>
  <si>
    <t>ST20231210_074241</t>
  </si>
  <si>
    <t>3Pcs - 5IN Black, White, Cars, Laptops, Humor, Sarcasm, Gen Z Meme Sticker Sticker - You Have No Power Over Me Bumper Sticker - You Have No Power Over Me Sticker</t>
  </si>
  <si>
    <t>https://i.postimg.cc/R0ThkrMp/ST20231210-074241-YOU-HAVE-NO-POWER-OVER-ME-copy.jpg</t>
  </si>
  <si>
    <t>https://i.postimg.cc/L4W5K3pS/ST20231210-074241-YOU-HAVE-NO-POWER-OVER-ME-copy.jpg</t>
  </si>
  <si>
    <t>https://i.postimg.cc/jSHSfVJq/ST20231210-074241-YOU-HAVE-NO-POWER-OVER-ME-copy.jpg</t>
  </si>
  <si>
    <t>ST20231210_074242</t>
  </si>
  <si>
    <t>3Pcs - 5IN Black, White, Cars, Laptops, Humor, Sarcasm, Gen Z Meme Sticker Sticker - I Can Be Totally Flexible Bumper Sticker - I Can Be Totally Flexible Sticker</t>
  </si>
  <si>
    <t>https://i.postimg.cc/mgjhqfZX/ST20231210-074242-I-CAN-BE-TOTALLY-FLEXIBLE-copy.jpg</t>
  </si>
  <si>
    <t>https://i.postimg.cc/L5j83G0V/ST20231210-074242-I-CAN-BE-TOTALLY-FLEXIBLE-copy.jpg</t>
  </si>
  <si>
    <t>https://i.postimg.cc/j26R7PLg/ST20231210-074242-I-CAN-BE-TOTALLY-FLEXIBLE-copy.jpg</t>
  </si>
  <si>
    <t>ST20231210_074243</t>
  </si>
  <si>
    <t>3Pcs - 5IN Black, White, Cars, Laptops, Humor, Sarcasm, Gen Z Meme Sticker Sticker - Somehow Heartbreak Seems Good In A Place Bumper Sticker - Somehow Heartbreak Seems Good In A Place Sticker</t>
  </si>
  <si>
    <t>https://i.postimg.cc/4dzDLZsn/ST20231210-074243-SOMEHOW-HEARTBREAK-SEEMS-GOOD-IN-A-PLACE-LIKE-THIS-copy.jpg</t>
  </si>
  <si>
    <t>https://i.postimg.cc/9QRNgVBV/ST20231210-074243-SOMEHOW-HEARTBREAK-SEEMS-GOOD-IN-A-PLACE-LIKE-THIS-copy.jpg</t>
  </si>
  <si>
    <t>https://i.postimg.cc/prcqk1hp/ST20231210-074243-SOMEHOW-HEARTBREAK-SEEMS-GOOD-IN-A-PLACE-LIKE-THIS-copy.jpg</t>
  </si>
  <si>
    <t>ST20231210_074244</t>
  </si>
  <si>
    <t>3Pcs - 5IN Black, White, Cars, Laptops, Humor, Sarcasm, Gen Z Meme Sticker Sticker - Book lovers never go to bed alone Bumper Sticker - Book lovers never go to bed alone Sticker</t>
  </si>
  <si>
    <t>https://i.postimg.cc/BQdC6Fx9/ST20231210-074244-BOOK-LOVERS-NEVER-GO-TO-BED-ALONE-copy.jpg</t>
  </si>
  <si>
    <t>https://i.postimg.cc/wxrXfN4y/ST20231210-074244-BOOK-LOVERS-NEVER-GO-TO-BED-ALONE-copy.jpg</t>
  </si>
  <si>
    <t>https://i.postimg.cc/vmGfgtTj/ST20231210-074244-BOOK-LOVERS-NEVER-GO-TO-BED-ALONE-copy.jpg</t>
  </si>
  <si>
    <t>ST20231210_074245</t>
  </si>
  <si>
    <t>3Pcs - 5IN Black, White, Cars, Laptops, Humor, Sarcasm, Gen Z Meme Sticker Sticker - Rain Will Make The Flowers Grow Bumper Sticker - Rain Will Make The Flowers Grow Sticker</t>
  </si>
  <si>
    <t>https://i.postimg.cc/wvZkmRSm/ST20231210-074245-RAIN-WILL-MAKE-THE-FLOWERS-GROW-copy.jpg</t>
  </si>
  <si>
    <t>https://i.postimg.cc/85JRNPjP/ST20231210-074245-RAIN-WILL-MAKE-THE-FLOWERS-GROW-copy.jpg</t>
  </si>
  <si>
    <t>https://i.postimg.cc/FF0SZ6Sq/ST20231210-074245-RAIN-WILL-MAKE-THE-FLOWERS-GROW-copy.jpg</t>
  </si>
  <si>
    <t>ST20231210_074246</t>
  </si>
  <si>
    <t>3Pcs - 5IN Black, White, Cars, Laptops, Humor, Sarcasm, Gen Z Meme Sticker Sticker - Let your spirit roam free under open skies Bumper Sticker - Let your spirit roam free under open skies Sticker</t>
  </si>
  <si>
    <t>https://i.postimg.cc/CLLKqrsb/ST20231210-074246-LET-YOUR-SPIRIT-ROAM-FREE-UNDER-OPEN-SKIES-copy.jpg</t>
  </si>
  <si>
    <t>https://i.postimg.cc/zB7rD5M6/ST20231210-074246-LET-YOUR-SPIRIT-ROAM-FREE-UNDER-OPEN-SKIES-copy.jpg</t>
  </si>
  <si>
    <t>https://i.postimg.cc/ZqhtrCzX/ST20231210-074246-LET-YOUR-SPIRIT-ROAM-FREE-UNDER-OPEN-SKIES-copy.jpg</t>
  </si>
  <si>
    <t>ST20231210_074247</t>
  </si>
  <si>
    <t>3Pcs - 5IN Black, White, Cars, Laptops, Humor, Sarcasm, Gen Z Meme Sticker Sticker - No arguing about who navigates Bumper Sticker - No arguing about who navigates Sticker</t>
  </si>
  <si>
    <t>https://i.postimg.cc/tTMBNMV7/ST20231210-074247-NO-ARGUING-ABOUT-WHO-NAVIGATES-copy.jpg</t>
  </si>
  <si>
    <t>https://i.postimg.cc/wv7CzJXy/ST20231210-074247-NO-ARGUING-ABOUT-WHO-NAVIGATES-copy.jpg</t>
  </si>
  <si>
    <t>https://i.postimg.cc/mDz5J447/ST20231210-074247-NO-ARGUING-ABOUT-WHO-NAVIGATES-copy.jpg</t>
  </si>
  <si>
    <t>ST20231210_074248</t>
  </si>
  <si>
    <t>3Pcs - 5IN Black, White, Cars, Laptops, Humor, Sarcasm, Gen Z Meme Sticker Sticker - Hold On to Each Other Bumper Sticker - Hold On to Each Other Sticker</t>
  </si>
  <si>
    <t>https://i.postimg.cc/mgL6RCRL/ST20231210-074248-HOLD-ON-TO-EACH-OTHER-copy.jpg</t>
  </si>
  <si>
    <t>https://i.postimg.cc/1XSrB13m/ST20231210-074248-HOLD-ON-TO-EACH-OTHER-copy.jpg</t>
  </si>
  <si>
    <t>https://i.postimg.cc/fWvcsFbd/ST20231210-074248-HOLD-ON-TO-EACH-OTHER-copy.jpg</t>
  </si>
  <si>
    <t>ST20231210_074249</t>
  </si>
  <si>
    <t>3Pcs - 5IN Black, White, Cars, Laptops, Humor, Sarcasm, Gen Z Meme Sticker Sticker - Preserving Tahoe's essence, a shared Bumper Sticker - Preserving Tahoe's essence, a shared Sticker</t>
  </si>
  <si>
    <t>https://i.postimg.cc/Vs4CpC7B/ST20231210-074249-PRESERVING-TAHOES-ESSENCE-A-SHARED-RESPONSIBILITY-copy.jpg</t>
  </si>
  <si>
    <t>https://i.postimg.cc/5yt6bsP5/ST20231210-074249-PRESERVING-TAHOES-ESSENCE-A-SHARED-RESPONSIBILITY-copy.jpg</t>
  </si>
  <si>
    <t>https://i.postimg.cc/pdtrpWGL/ST20231210-074249-PRESERVING-TAHOES-ESSENCE-A-SHARED-RESPONSIBILITY-copy.jpg</t>
  </si>
  <si>
    <t>ST20231210_074250</t>
  </si>
  <si>
    <t>3Pcs - 5IN Black, White, Cars, Laptops, Humor, Sarcasm, Gen Z Meme Sticker Sticker - you make stray kids stay Bumper Sticker - you make stray kids stay Sticker</t>
  </si>
  <si>
    <t>https://i.postimg.cc/v8Sm5Lqj/ST20231210-074250-YOU-MAKE-STRAY-KIDS-STAY-copy.jpg</t>
  </si>
  <si>
    <t>https://i.postimg.cc/c4ndwq8g/ST20231210-074250-YOU-MAKE-STRAY-KIDS-STAY-copy.jpg</t>
  </si>
  <si>
    <t>https://i.postimg.cc/mDKgWTH4/ST20231210-074250-YOU-MAKE-STRAY-KIDS-STAY-copy.jpg</t>
  </si>
  <si>
    <t>ST20231210_074252</t>
  </si>
  <si>
    <t>3Pcs - 5IN Black, White, Cars, Laptops, Humor, Sarcasm, Gen Z Meme Sticker Sticker - be messy complicated and afraid show up Bumper Sticker - be messy complicated and afraid show up Sticker</t>
  </si>
  <si>
    <t>https://i.postimg.cc/HsgTwZ06/ST20231210-074252-BE-MESSY-COMPLICATED-AND-AFRAID-SHOW-UP-ANYWAY-copy.jpg</t>
  </si>
  <si>
    <t>https://i.postimg.cc/rmxvzTHM/ST20231210-074252-BE-MESSY-COMPLICATED-AND-AFRAID-SHOW-UP-ANYWAY-copy.jpg</t>
  </si>
  <si>
    <t>https://i.postimg.cc/C1TQ3txt/ST20231210-074252-BE-MESSY-COMPLICATED-AND-AFRAID-SHOW-UP-ANYWAY-copy.jpg</t>
  </si>
  <si>
    <t>ST20231210_074253</t>
  </si>
  <si>
    <t>3Pcs - 5IN Black, White, Cars, Laptops, Humor, Sarcasm, Gen Z Meme Sticker Sticker - little miss still has no driver’s license Bumper Sticker - little miss still has no driver’s license Sticker</t>
  </si>
  <si>
    <t>https://i.postimg.cc/fT2gzkbY/ST20231210-074253-LITTLE-MISS-STILL-HAS-NO-DRIVER-S-LICENSE-copy.jpg</t>
  </si>
  <si>
    <t>https://i.postimg.cc/nL82rmf9/ST20231210-074253-LITTLE-MISS-STILL-HAS-NO-DRIVER-S-LICENSE-copy.jpg</t>
  </si>
  <si>
    <t>https://i.postimg.cc/xdtXhr5j/ST20231210-074253-LITTLE-MISS-STILL-HAS-NO-DRIVER-S-LICENSE-copy.jpg</t>
  </si>
  <si>
    <t>ST20231210_074255</t>
  </si>
  <si>
    <t>3Pcs - 5IN Black, White, Cars, Laptops, Humor, Sarcasm, Gen Z Meme Sticker Sticker - Let the sea set you free Bumper Sticker - Let the sea set you free Sticker</t>
  </si>
  <si>
    <t>https://i.postimg.cc/9MDyBF2H/ST20231210-074255-LET-THE-SEA-SET-YOU-FREE-copy.jpg</t>
  </si>
  <si>
    <t>https://i.postimg.cc/3x3pcZhB/ST20231210-074255-LET-THE-SEA-SET-YOU-FREE-copy.jpg</t>
  </si>
  <si>
    <t>https://i.postimg.cc/dtYTh9hY/ST20231210-074255-LET-THE-SEA-SET-YOU-FREE-copy.jpg</t>
  </si>
  <si>
    <t>ST20231210_074256</t>
  </si>
  <si>
    <t>3Pcs - 5IN Black, White, Cars, Laptops, Humor, Sarcasm, Gen Z Meme Sticker Sticker - This is not a moment it's the MOVEMENT. Bumper Sticker - This is not a moment it's the MOVEMENT. Sticker</t>
  </si>
  <si>
    <t>https://i.postimg.cc/C5YLxmmr/ST20231210-074256-THIS-IS-NOT-A-MOMENT-ITS-THE-MOVEMENT-copy.jpg</t>
  </si>
  <si>
    <t>https://i.postimg.cc/X713RjSz/ST20231210-074256-THIS-IS-NOT-A-MOMENT-ITS-THE-MOVEMENT-copy.jpg</t>
  </si>
  <si>
    <t>https://i.postimg.cc/wTk22SkB/ST20231210-074256-THIS-IS-NOT-A-MOMENT-ITS-THE-MOVEMENT-copy.jpg</t>
  </si>
  <si>
    <t>ST20231210_074257</t>
  </si>
  <si>
    <t>3Pcs - 5IN Black, White, Cars, Laptops, Humor, Sarcasm, Gen Z Meme Sticker Sticker - Pouch parade ahead, gentle on the gas! Bumper Sticker - Pouch parade ahead, gentle on the gas! Sticker</t>
  </si>
  <si>
    <t>https://i.postimg.cc/9QK7YpsM/ST20231210-074257-POUCH-PARADE-AHEAD-GENTLE-ON-THE-GAS-copy.jpg</t>
  </si>
  <si>
    <t>https://i.postimg.cc/BQvPWk0b/ST20231210-074257-POUCH-PARADE-AHEAD-GENTLE-ON-THE-GAS-copy.jpg</t>
  </si>
  <si>
    <t>https://i.postimg.cc/D0pZyfTZ/ST20231210-074257-POUCH-PARADE-AHEAD-GENTLE-ON-THE-GAS-copy.jpg</t>
  </si>
  <si>
    <t>ST20231210_074258</t>
  </si>
  <si>
    <t>3Pcs - 5IN Black, White, Cars, Laptops, Humor, Sarcasm, Gen Z Meme Sticker Sticker - Well behaved women seldom make history Bumper Sticker - Well behaved women seldom make history Sticker</t>
  </si>
  <si>
    <t>https://i.postimg.cc/bNKy6BYK/ST20231210-074258-WELL-BEHAVED-WOMEN-SELDOM-MAKE-HISTORY-copy.jpg</t>
  </si>
  <si>
    <t>https://i.postimg.cc/1zMZZCPR/ST20231210-074258-WELL-BEHAVED-WOMEN-SELDOM-MAKE-HISTORY-copy.jpg</t>
  </si>
  <si>
    <t>https://i.postimg.cc/7Y7hykRx/ST20231210-074258-WELL-BEHAVED-WOMEN-SELDOM-MAKE-HISTORY-copy.jpg</t>
  </si>
  <si>
    <t>ST20231210_074259</t>
  </si>
  <si>
    <t>3Pcs - 5IN Black, White, Cars, Laptops, Humor, Sarcasm, Gen Z Meme Sticker Sticker - Can't Rain All The Time Bumper Sticker - Can't Rain All The Time Sticker</t>
  </si>
  <si>
    <t>https://i.postimg.cc/t4pqQVP5/ST20231210-074259-CANT-RAIN-ALL-THE-TIME-copy.jpg</t>
  </si>
  <si>
    <t>https://i.postimg.cc/28FYw8JB/ST20231210-074259-CANT-RAIN-ALL-THE-TIME-copy.jpg</t>
  </si>
  <si>
    <t>https://i.postimg.cc/hjdW7STv/ST20231210-074259-CANT-RAIN-ALL-THE-TIME-copy.jpg</t>
  </si>
  <si>
    <t>ST20231210_074300</t>
  </si>
  <si>
    <t>3Pcs - 5IN Black, White, Cars, Laptops, Humor, Sarcasm, Gen Z Meme Sticker Sticker - will it be easy? nope. worth it? Bumper Sticker - will it be easy? nope. worth it? Sticker</t>
  </si>
  <si>
    <t>https://i.postimg.cc/63RgpMxG/ST20231210-074300-WILL-IT-BE-EASY-NOPE-WORTH-IT-ABSOLUTELY-copy.jpg</t>
  </si>
  <si>
    <t>https://i.postimg.cc/15YHbDLx/ST20231210-074300-WILL-IT-BE-EASY-NOPE-WORTH-IT-ABSOLUTELY-copy.jpg</t>
  </si>
  <si>
    <t>https://i.postimg.cc/vZsWJX3N/ST20231210-074300-WILL-IT-BE-EASY-NOPE-WORTH-IT-ABSOLUTELY-copy.jpg</t>
  </si>
  <si>
    <t>ST20231210_074301</t>
  </si>
  <si>
    <t>3Pcs - 5IN Black, White, Cars, Laptops, Humor, Sarcasm, Gen Z Meme Sticker Sticker - Everything Is A weapon If You're Brave Bumper Sticker - Everything Is A weapon If You're Brave Sticker</t>
  </si>
  <si>
    <t>https://i.postimg.cc/NG2mLZnn/ST20231210-074301-EVERYTHING-IS-A-WEAPON-IF-YOURE-BRAVE-ENOUGH-copy.jpg</t>
  </si>
  <si>
    <t>https://i.postimg.cc/gJ8cbyMg/ST20231210-074301-EVERYTHING-IS-A-WEAPON-IF-YOURE-BRAVE-ENOUGH-copy.jpg</t>
  </si>
  <si>
    <t>https://i.postimg.cc/htL0vNXn/ST20231210-074301-EVERYTHING-IS-A-WEAPON-IF-YOURE-BRAVE-ENOUGH-copy.jpg</t>
  </si>
  <si>
    <t>ST20231210_074302</t>
  </si>
  <si>
    <t>3Pcs - 5IN Black, White, Cars, Laptops, Humor, Sarcasm, Gen Z Meme Sticker Sticker - God is within her she will not fall Bumper Sticker - God is within her she will not fall Sticker</t>
  </si>
  <si>
    <t>https://i.postimg.cc/Hntyd1Sv/ST20231210-074302-GOD-IS-WITHIN-HER-SHE-WILL-NOT-FALL-copy.jpg</t>
  </si>
  <si>
    <t>https://i.postimg.cc/hjDnNFdt/ST20231210-074302-GOD-IS-WITHIN-HER-SHE-WILL-NOT-FALL-copy.jpg</t>
  </si>
  <si>
    <t>https://i.postimg.cc/XJYMQwRZ/ST20231210-074302-GOD-IS-WITHIN-HER-SHE-WILL-NOT-FALL-copy.jpg</t>
  </si>
  <si>
    <t>ST20231210_074303</t>
  </si>
  <si>
    <t>3Pcs - 5IN Black, White, Cars, Laptops, Humor, Sarcasm, Gen Z Meme Sticker Sticker - Part of the journey is the end Bumper Sticker - Part of the journey is the end Sticker</t>
  </si>
  <si>
    <t>https://i.postimg.cc/Fs5vQJc6/ST20231210-074303-PART-OF-THE-JOURNEY-IS-THE-END-copy.jpg</t>
  </si>
  <si>
    <t>https://i.postimg.cc/Wp78sBJP/ST20231210-074303-PART-OF-THE-JOURNEY-IS-THE-END-copy.jpg</t>
  </si>
  <si>
    <t>https://i.postimg.cc/gjM33PvX/ST20231210-074303-PART-OF-THE-JOURNEY-IS-THE-END-copy.jpg</t>
  </si>
  <si>
    <t>ST20231210_074304</t>
  </si>
  <si>
    <t>3Pcs - 5IN Black, White, Cars, Laptops, Humor, Sarcasm, Gen Z Meme Sticker Sticker - At Least All This Trauma Made Me Hilarious Bumper Sticker - At Least All This Trauma Made Me Hilarious Sticker</t>
  </si>
  <si>
    <t>https://i.postimg.cc/4y39fFrJ/ST20231210-074304-AT-LEAST-ALL-THIS-TRAUMA-MADE-ME-HILARIOUS-copy.jpg</t>
  </si>
  <si>
    <t>https://i.postimg.cc/SxcJhhJ6/ST20231210-074304-AT-LEAST-ALL-THIS-TRAUMA-MADE-ME-HILARIOUS-copy.jpg</t>
  </si>
  <si>
    <t>https://i.postimg.cc/T3v3Q4Cp/ST20231210-074304-AT-LEAST-ALL-THIS-TRAUMA-MADE-ME-HILARIOUS-copy.jpg</t>
  </si>
  <si>
    <t>ST20231210_074305</t>
  </si>
  <si>
    <t>3Pcs - 5IN Black, White, Cars, Laptops, Humor, Sarcasm, Gen Z Meme Sticker Sticker - teacher of tiny humans Bumper Sticker - teacher of tiny humans Sticker</t>
  </si>
  <si>
    <t>https://i.postimg.cc/76JLKr8J/ST20231210-074305-TEACHER-OF-TINY-HUMANS-copy.jpg</t>
  </si>
  <si>
    <t>https://i.postimg.cc/gjdP8CYW/ST20231210-074305-TEACHER-OF-TINY-HUMANS-copy.jpg</t>
  </si>
  <si>
    <t>https://i.postimg.cc/YqdwLDZ5/ST20231210-074305-TEACHER-OF-TINY-HUMANS-copy.jpg</t>
  </si>
  <si>
    <t>ST20231210_074306</t>
  </si>
  <si>
    <t>3Pcs - 5IN Black, White, Cars, Laptops, Humor, Sarcasm, Gen Z Meme Sticker Sticker - It's a Harsh World Bumper Sticker - It's a Harsh World Sticker</t>
  </si>
  <si>
    <t>https://i.postimg.cc/HsZfkc7H/ST20231210-074306-ITS-A-HARSH-WORLD-copy.jpg</t>
  </si>
  <si>
    <t>https://i.postimg.cc/R0csKNqW/ST20231210-074306-ITS-A-HARSH-WORLD-copy.jpg</t>
  </si>
  <si>
    <t>https://i.postimg.cc/RFSRtdjY/ST20231210-074306-ITS-A-HARSH-WORLD-copy.jpg</t>
  </si>
  <si>
    <t>ST20231210_074307</t>
  </si>
  <si>
    <t>3Pcs - 5IN Black, White, Cars, Laptops, Humor, Sarcasm, Gen Z Meme Sticker Sticker - Slow down, pouches at play! Bumper Sticker - Slow down, pouches at play! Sticker</t>
  </si>
  <si>
    <t>https://i.postimg.cc/0yGDCmd1/ST20231210-074307-SLOW-DOWN-POUCHES-AT-PLAY-copy.jpg</t>
  </si>
  <si>
    <t>https://i.postimg.cc/Y9vx80CN/ST20231210-074307-SLOW-DOWN-POUCHES-AT-PLAY-copy.jpg</t>
  </si>
  <si>
    <t>https://i.postimg.cc/t4gnFfTW/ST20231210-074307-SLOW-DOWN-POUCHES-AT-PLAY-copy.jpg</t>
  </si>
  <si>
    <t>ST20231210_074308</t>
  </si>
  <si>
    <t>3Pcs - 5IN Black, White, Cars, Laptops, Humor, Sarcasm, Gen Z Meme Sticker Sticker - Don't Touch My Hair Bumper Sticker - Don't Touch My Hair Sticker</t>
  </si>
  <si>
    <t>https://i.postimg.cc/3x6NmxzQ/ST20231210-074308-DONT-TOUCH-MY-HAIR-copy.jpg</t>
  </si>
  <si>
    <t>https://i.postimg.cc/T2CRnPWN/ST20231210-074308-DONT-TOUCH-MY-HAIR-copy.jpg</t>
  </si>
  <si>
    <t>https://i.postimg.cc/2y3gQrPg/ST20231210-074308-DONT-TOUCH-MY-HAIR-copy.jpg</t>
  </si>
  <si>
    <t>ST20231210_074309</t>
  </si>
  <si>
    <t>3Pcs - 5IN Black, White, Cars, Laptops, Humor, Sarcasm, Gen Z Meme Sticker Sticker - Living Life a quarter mile at a time Bumper Sticker - Living Life a quarter mile at a time Sticker</t>
  </si>
  <si>
    <t>https://i.postimg.cc/N0gJ8QXb/ST20231210-074309-LIVING-LIFE-A-QUARTER-MILE-AT-A-TIME-copy.jpg</t>
  </si>
  <si>
    <t>https://i.postimg.cc/T1XCwGTr/ST20231210-074309-LIVING-LIFE-A-QUARTER-MILE-AT-A-TIME-copy.jpg</t>
  </si>
  <si>
    <t>https://i.postimg.cc/ZRzrPcXm/ST20231210-074309-LIVING-LIFE-A-QUARTER-MILE-AT-A-TIME-copy.jpg</t>
  </si>
  <si>
    <t>ST20231210_074310</t>
  </si>
  <si>
    <t>3Pcs - 5IN Black, White, Cars, Laptops, Humor, Sarcasm, Gen Z Meme Sticker Sticker - Tahoe's Heartbeat, Conservation in Every Bumper Sticker - Tahoe's Heartbeat, Conservation in Every Sticker</t>
  </si>
  <si>
    <t>https://i.postimg.cc/8PGT86gC/ST20231210-074310-TAHOES-HEARTBEAT-CONSERVATION-IN-EVERY-DROP-copy.jpg</t>
  </si>
  <si>
    <t>https://i.postimg.cc/bv9QTbP2/ST20231210-074310-TAHOES-HEARTBEAT-CONSERVATION-IN-EVERY-DROP-copy.jpg</t>
  </si>
  <si>
    <t>https://i.postimg.cc/8cJJqf24/ST20231210-074310-TAHOES-HEARTBEAT-CONSERVATION-IN-EVERY-DROP-copy.jpg</t>
  </si>
  <si>
    <t>ST20231210_074311</t>
  </si>
  <si>
    <t>3Pcs - 5IN Black, White, Cars, Laptops, Humor, Sarcasm, Gen Z Meme Sticker Sticker - Hobbies Include Sleeping &amp; Napping Bumper Sticker - Hobbies Include Sleeping &amp; Napping Sticker</t>
  </si>
  <si>
    <t>https://i.postimg.cc/mgNVrhDV/ST20231210-074311-HOBBIES-INCLUDE-SLEEPING-NAPPING-copy.jpg</t>
  </si>
  <si>
    <t>https://i.postimg.cc/02G7YFsy/ST20231210-074311-HOBBIES-INCLUDE-SLEEPING-NAPPING-copy.jpg</t>
  </si>
  <si>
    <t>https://i.postimg.cc/15y8Qzky/ST20231210-074311-HOBBIES-INCLUDE-SLEEPING-NAPPING-copy.jpg</t>
  </si>
  <si>
    <t>ST20231210_074312</t>
  </si>
  <si>
    <t>3Pcs - 5IN Black, White, Cars, Laptops, Humor, Sarcasm, Gen Z Meme Sticker Sticker - Do Something Worth Writing Bumper Sticker - Do Something Worth Writing Sticker</t>
  </si>
  <si>
    <t>https://i.postimg.cc/8zJNQQz1/ST20231210-074312-DO-SOMETHING-WORTH-WRITING-copy.jpg</t>
  </si>
  <si>
    <t>https://i.postimg.cc/T3DMNVt1/ST20231210-074312-DO-SOMETHING-WORTH-WRITING-copy.jpg</t>
  </si>
  <si>
    <t>https://i.postimg.cc/Y9XsC0dT/ST20231210-074312-DO-SOMETHING-WORTH-WRITING-copy.jpg</t>
  </si>
  <si>
    <t>ST20231210_074313</t>
  </si>
  <si>
    <t>3Pcs - 5IN Black, White, Cars, Laptops, Humor, Sarcasm, Gen Z Meme Sticker Sticker - How Lucky Am I Bumper Sticker - How Lucky Am I Sticker</t>
  </si>
  <si>
    <t>https://i.postimg.cc/xdjrfw0J/ST20231210-074313-HOW-LUCKY-AM-I-copy.jpg</t>
  </si>
  <si>
    <t>https://i.postimg.cc/4y6wh3PJ/ST20231210-074313-HOW-LUCKY-AM-I-copy.jpg</t>
  </si>
  <si>
    <t>https://i.postimg.cc/1X7XBGJM/ST20231210-074313-HOW-LUCKY-AM-I-copy.jpg</t>
  </si>
  <si>
    <t>ST20231210_074314</t>
  </si>
  <si>
    <t>3Pcs - 5IN Black, White, Cars, Laptops, Humor, Sarcasm, Gen Z Meme Sticker Sticker - Azure secrets held in Tahoe's mountain Bumper Sticker - Azure secrets held in Tahoe's mountain Sticker</t>
  </si>
  <si>
    <t>https://i.postimg.cc/8kxj7HfP/ST20231210-074314-AZURE-SECRETS-HELD-IN-TAHOES-MOUNTAIN-EMBRACE-copy.jpg</t>
  </si>
  <si>
    <t>https://i.postimg.cc/HsQsVCCB/ST20231210-074314-AZURE-SECRETS-HELD-IN-TAHOES-MOUNTAIN-EMBRACE-copy.jpg</t>
  </si>
  <si>
    <t>https://i.postimg.cc/y8pqNfWL/ST20231210-074314-AZURE-SECRETS-HELD-IN-TAHOES-MOUNTAIN-EMBRACE-copy.jpg</t>
  </si>
  <si>
    <t>ST20231210_074315</t>
  </si>
  <si>
    <t>3Pcs - 5IN Black, White, Cars, Laptops, Humor, Sarcasm, Gen Z Meme Sticker Sticker - Lord let them see you in me Bumper Sticker - Lord let them see you in me Sticker</t>
  </si>
  <si>
    <t>https://i.postimg.cc/P596c0Cn/ST20231210-074315-LORD-LET-THEM-SEE-YOU-IN-ME-copy.jpg</t>
  </si>
  <si>
    <t>https://i.postimg.cc/zGGBMP97/ST20231210-074315-LORD-LET-THEM-SEE-YOU-IN-ME-copy.jpg</t>
  </si>
  <si>
    <t>https://i.postimg.cc/sgbrc6yv/ST20231210-074315-LORD-LET-THEM-SEE-YOU-IN-ME-copy.jpg</t>
  </si>
  <si>
    <t>ST20231210_074316</t>
  </si>
  <si>
    <t>3Pcs - 5IN Black, White, Cars, Laptops, Humor, Sarcasm, Gen Z Meme Sticker Sticker - I Turn Coffee Into Contract Bumper Sticker - I Turn Coffee Into Contract Sticker</t>
  </si>
  <si>
    <t>https://i.postimg.cc/Jzkg11Vz/ST20231210-074316-I-TURN-COFFEE-INTO-CONTRACT-copy.jpg</t>
  </si>
  <si>
    <t>https://i.postimg.cc/zBtpCMZQ/ST20231210-074316-I-TURN-COFFEE-INTO-CONTRACT-copy.jpg</t>
  </si>
  <si>
    <t>https://i.postimg.cc/YSybgZws/ST20231210-074316-I-TURN-COFFEE-INTO-CONTRACT-copy.jpg</t>
  </si>
  <si>
    <t>ST20231210_074317</t>
  </si>
  <si>
    <t>3Pcs - 5IN Black, White, Cars, Laptops, Humor, Sarcasm, Gen Z Meme Sticker Sticker - Conserving Tahoe, where every drop matters Bumper Sticker - Conserving Tahoe, where every drop matters Sticker</t>
  </si>
  <si>
    <t>https://i.postimg.cc/rFPmB9ML/ST20231210-074317-CONSERVING-TAHOE-WHERE-EVERY-DROP-MATTERS-copy.jpg</t>
  </si>
  <si>
    <t>https://i.postimg.cc/mgWx1cSH/ST20231210-074317-CONSERVING-TAHOE-WHERE-EVERY-DROP-MATTERS-copy.jpg</t>
  </si>
  <si>
    <t>https://i.postimg.cc/g2zCHCfz/ST20231210-074317-CONSERVING-TAHOE-WHERE-EVERY-DROP-MATTERS-copy.jpg</t>
  </si>
  <si>
    <t>ST20231210_074318</t>
  </si>
  <si>
    <t>3Pcs - 5IN Black, White, Cars, Laptops, Humor, Sarcasm, Gen Z Meme Sticker Sticker - Cherish Tahoe's glow, let it forever ebb Bumper Sticker - Cherish Tahoe's glow, let it forever ebb Sticker</t>
  </si>
  <si>
    <t>https://i.postimg.cc/zf9266PR/ST20231210-074318-CHERISH-TAHOES-GLOW-LET-IT-FOREVER-EBB-AND-FLOW-copy.jpg</t>
  </si>
  <si>
    <t>https://i.postimg.cc/VNbDq4Ls/ST20231210-074318-CHERISH-TAHOES-GLOW-LET-IT-FOREVER-EBB-AND-FLOW-copy.jpg</t>
  </si>
  <si>
    <t>https://i.postimg.cc/mkZY5SRH/ST20231210-074318-CHERISH-TAHOES-GLOW-LET-IT-FOREVER-EBB-AND-FLOW-copy.jpg</t>
  </si>
  <si>
    <t>ST20231210_074319</t>
  </si>
  <si>
    <t>3Pcs - 5IN Black, White, Cars, Laptops, Humor, Sarcasm, Gen Z Meme Sticker Sticker - i love to make boys cry Bumper Sticker - i love to make boys cry Sticker</t>
  </si>
  <si>
    <t>https://i.postimg.cc/W46JcJ56/ST20231210-074319-I-LOVE-TO-MAKE-BOYS-CRY-copy.jpg</t>
  </si>
  <si>
    <t>https://i.postimg.cc/nLR9LttC/ST20231210-074319-I-LOVE-TO-MAKE-BOYS-CRY-copy.jpg</t>
  </si>
  <si>
    <t>https://i.postimg.cc/fLSyTtKr/ST20231210-074319-I-LOVE-TO-MAKE-BOYS-CRY-copy.jpg</t>
  </si>
  <si>
    <t>ST20231210_074320</t>
  </si>
  <si>
    <t>3Pcs - 5IN Black, White, Cars, Laptops, Humor, Sarcasm, Gen Z Meme Sticker Sticker - I'm not fat, I'm big-boned. Bumper Sticker - I'm not fat, I'm big-boned. Sticker</t>
  </si>
  <si>
    <t>https://i.postimg.cc/R0yC8CBQ/ST20231210-074320-IM-NOT-FAT-IM-BIG-BONED-copy.jpg</t>
  </si>
  <si>
    <t>https://i.postimg.cc/dVSJkQLP/ST20231210-074320-IM-NOT-FAT-IM-BIG-BONED-copy.jpg</t>
  </si>
  <si>
    <t>https://i.postimg.cc/hGF33NYQ/ST20231210-074320-IM-NOT-FAT-IM-BIG-BONED-copy.jpg</t>
  </si>
  <si>
    <t>ST20231210_074321</t>
  </si>
  <si>
    <t>3Pcs - 5IN Black, White, Cars, Laptops, Humor, Sarcasm, Gen Z Meme Sticker Sticker - Being Normal is Vastly Overrated Bumper Sticker - Being Normal is Vastly Overrated Sticker</t>
  </si>
  <si>
    <t>https://i.postimg.cc/cHh9CCLf/ST20231210-074321-BEING-NORMAL-IS-VASTLY-OVERRATED-copy.jpg</t>
  </si>
  <si>
    <t>https://i.postimg.cc/Y9rR57z0/ST20231210-074321-BEING-NORMAL-IS-VASTLY-OVERRATED-copy.jpg</t>
  </si>
  <si>
    <t>https://i.postimg.cc/Xv3k5WhL/ST20231210-074321-BEING-NORMAL-IS-VASTLY-OVERRATED-copy.jpg</t>
  </si>
  <si>
    <t>ST20231210_074322</t>
  </si>
  <si>
    <t>3Pcs - 5IN Black, White, Cars, Laptops, Humor, Sarcasm, Gen Z Meme Sticker Sticker - every triangle's a love triangle when you Bumper Sticker - every triangle's a love triangle when you Sticker</t>
  </si>
  <si>
    <t>https://i.postimg.cc/nrtDyGJk/ST20231210-074322-EVERY-TRIANGLES-A-LOVE-TRIANGLE-WHEN-YOU-LOVE-TRIANGLES-copy.jpg</t>
  </si>
  <si>
    <t>https://i.postimg.cc/TPzLbJp6/ST20231210-074322-EVERY-TRIANGLES-A-LOVE-TRIANGLE-WHEN-YOU-LOVE-TRIANGLES-copy.jpg</t>
  </si>
  <si>
    <t>https://i.postimg.cc/6qmN7YpV/ST20231210-074322-EVERY-TRIANGLES-A-LOVE-TRIANGLE-WHEN-YOU-LOVE-TRIANGLES-copy.jpg</t>
  </si>
  <si>
    <t>ST20231210_074323</t>
  </si>
  <si>
    <t>3Pcs - 5IN Black, White, Cars, Laptops, Humor, Sarcasm, Gen Z Meme Sticker Sticker - Protect the Vaquita legacy, A symbol of Bumper Sticker - Protect the Vaquita legacy, A symbol of Sticker</t>
  </si>
  <si>
    <t>https://i.postimg.cc/rsdPHcqW/ST20231210-074323-PROTECT-THE-VAQUITA-LEGACY-A-SYMBOL-OF-NATURES-FRAGILE-BEAUTY-copy.jpg</t>
  </si>
  <si>
    <t>https://i.postimg.cc/rsSPTjtF/ST20231210-074323-PROTECT-THE-VAQUITA-LEGACY-A-SYMBOL-OF-NATURES-FRAGILE-BEAUTY-copy.jpg</t>
  </si>
  <si>
    <t>https://i.postimg.cc/rsJNgPrW/ST20231210-074323-PROTECT-THE-VAQUITA-LEGACY-A-SYMBOL-OF-NATURES-FRAGILE-BEAUTY-copy.jpg</t>
  </si>
  <si>
    <t>ST20231210_074324</t>
  </si>
  <si>
    <t>3Pcs - 5IN Black, White, Cars, Laptops, Humor, Sarcasm, Gen Z Meme Sticker Sticker - Go big or Go home Bumper Sticker - Go big or Go home Sticker</t>
  </si>
  <si>
    <t>https://i.postimg.cc/XYhc2Fp2/ST20231210-074324-GO-BIG-OR-GO-HOME-copy.jpg</t>
  </si>
  <si>
    <t>https://i.postimg.cc/PqjNrrcX/ST20231210-074324-GO-BIG-OR-GO-HOME-copy.jpg</t>
  </si>
  <si>
    <t>https://i.postimg.cc/jdnjH7Yq/ST20231210-074324-GO-BIG-OR-GO-HOME-copy.jpg</t>
  </si>
  <si>
    <t>ST20231210_074325</t>
  </si>
  <si>
    <t>3Pcs - 5IN Black, White, Cars, Laptops, Humor, Sarcasm, Gen Z Meme Sticker Sticker - Tahoe's heartbeat, where nature finds its Bumper Sticker - Tahoe's heartbeat, where nature finds its Sticker</t>
  </si>
  <si>
    <t>https://i.postimg.cc/ryrmW4kV/ST20231210-074325-TAHOES-HEARTBEAT-WHERE-NATURE-FINDS-ITS-RHYTHM-copy.jpg</t>
  </si>
  <si>
    <t>https://i.postimg.cc/gJfyHtKc/ST20231210-074325-TAHOES-HEARTBEAT-WHERE-NATURE-FINDS-ITS-RHYTHM-copy.jpg</t>
  </si>
  <si>
    <t>https://i.postimg.cc/MTyHgsSp/ST20231210-074325-TAHOES-HEARTBEAT-WHERE-NATURE-FINDS-ITS-RHYTHM-copy.jpg</t>
  </si>
  <si>
    <t>ST20231210_074326</t>
  </si>
  <si>
    <t>3Pcs - 5IN Black, White, Cars, Laptops, Humor, Sarcasm, Gen Z Meme Sticker Sticker - she's like being bathed in sunlight Bumper Sticker - she's like being bathed in sunlight Sticker</t>
  </si>
  <si>
    <t>https://i.postimg.cc/wvxndMKR/ST20231210-074326-SHES-LIKE-BEING-BATHED-IN-SUNLIGHT-copy.jpg</t>
  </si>
  <si>
    <t>https://i.postimg.cc/zB1KLHD3/ST20231210-074326-SHES-LIKE-BEING-BATHED-IN-SUNLIGHT-copy.jpg</t>
  </si>
  <si>
    <t>https://i.postimg.cc/9Fqmk8Y5/ST20231210-074326-SHES-LIKE-BEING-BATHED-IN-SUNLIGHT-copy.jpg</t>
  </si>
  <si>
    <t>ST20231210_074327</t>
  </si>
  <si>
    <t>3Pcs - 5IN Black, White, Cars, Laptops, Humor, Sarcasm, Gen Z Meme Sticker Sticker - Do something new everyday Bumper Sticker - Do something new everyday Sticker</t>
  </si>
  <si>
    <t>https://i.postimg.cc/Xq1gyNDh/ST20231210-074327-DO-SOMETHING-NEW-EVERYDAY-copy.jpg</t>
  </si>
  <si>
    <t>https://i.postimg.cc/02JSCC6r/ST20231210-074327-DO-SOMETHING-NEW-EVERYDAY-copy.jpg</t>
  </si>
  <si>
    <t>https://i.postimg.cc/DyFWqKKp/ST20231210-074327-DO-SOMETHING-NEW-EVERYDAY-copy.jpg</t>
  </si>
  <si>
    <t>ST20231210_074328</t>
  </si>
  <si>
    <t>3Pcs - 5IN Black, White, Cars, Laptops, Humor, Sarcasm, Gen Z Meme Sticker Sticker - the sun rises and sets with your smile Bumper Sticker - the sun rises and sets with your smile Sticker</t>
  </si>
  <si>
    <t>https://i.postimg.cc/d3h56Tdv/ST20231210-074328-THE-SUN-RISES-AND-SETS-WITH-YOUR-SMILE-copy.jpg</t>
  </si>
  <si>
    <t>https://i.postimg.cc/7LvbZvXN/ST20231210-074328-THE-SUN-RISES-AND-SETS-WITH-YOUR-SMILE-copy.jpg</t>
  </si>
  <si>
    <t>https://i.postimg.cc/8CPk51MM/ST20231210-074328-THE-SUN-RISES-AND-SETS-WITH-YOUR-SMILE-copy.jpg</t>
  </si>
  <si>
    <t>ST20231210_074329</t>
  </si>
  <si>
    <t>3Pcs - 5IN Black, White, Cars, Laptops, Humor, Sarcasm, Gen Z Meme Sticker Sticker - Teamwork Makes The Dream Work Bumper Sticker - Teamwork Makes The Dream Work Sticker</t>
  </si>
  <si>
    <t>https://i.postimg.cc/RFJB6qF6/ST20231210-074329-TEAMWORK-MAKES-THE-DREAM-WORK-copy.jpg</t>
  </si>
  <si>
    <t>https://i.postimg.cc/MKPd45tw/ST20231210-074329-TEAMWORK-MAKES-THE-DREAM-WORK-copy.jpg</t>
  </si>
  <si>
    <t>https://i.postimg.cc/BQk2HVMj/ST20231210-074329-TEAMWORK-MAKES-THE-DREAM-WORK-copy.jpg</t>
  </si>
  <si>
    <t>ST20231210_074330</t>
  </si>
  <si>
    <t>3Pcs - 5IN Black, White, Cars, Laptops, Humor, Sarcasm, Gen Z Meme Sticker Sticker - Nerve's silent protest ongoing Bumper Sticker - Nerve's silent protest ongoing Sticker</t>
  </si>
  <si>
    <t>https://i.postimg.cc/C1rRYR2R/ST20231210-074330-NERVES-SILENT-PROTEST-ONGOING-copy.jpg</t>
  </si>
  <si>
    <t>https://i.postimg.cc/Pq2xzLTS/ST20231210-074330-NERVES-SILENT-PROTEST-ONGOING-copy.jpg</t>
  </si>
  <si>
    <t>https://i.postimg.cc/xjR2krjP/ST20231210-074330-NERVES-SILENT-PROTEST-ONGOING-copy.jpg</t>
  </si>
  <si>
    <t>ST20231210_074331</t>
  </si>
  <si>
    <t>3Pcs - 5IN Black, White, Cars, Laptops, Humor, Sarcasm, Gen Z Meme Sticker Sticker - say whatever you feel Bumper Sticker - say whatever you feel Sticker</t>
  </si>
  <si>
    <t>https://i.postimg.cc/hGqybjpQ/ST20231210-074331-SAY-WHATEVER-YOU-FEEL-copy.jpg</t>
  </si>
  <si>
    <t>https://i.postimg.cc/05LB2cDC/ST20231210-074331-SAY-WHATEVER-YOU-FEEL-copy.jpg</t>
  </si>
  <si>
    <t>https://i.postimg.cc/T2WtSgF5/ST20231210-074331-SAY-WHATEVER-YOU-FEEL-copy.jpg</t>
  </si>
  <si>
    <t>ST20231210_074332</t>
  </si>
  <si>
    <t>3Pcs - 5IN Black, White, Cars, Laptops, Humor, Sarcasm, Gen Z Meme Sticker Sticker - The View From Halfway Down Bumper Sticker - The View From Halfway Down Sticker</t>
  </si>
  <si>
    <t>https://i.postimg.cc/d38m0mcW/ST20231210-074332-THE-VIEW-FROM-HALFWAY-DOWN-copy.jpg</t>
  </si>
  <si>
    <t>https://i.postimg.cc/XJ6rvMNb/ST20231210-074332-THE-VIEW-FROM-HALFWAY-DOWN-copy.jpg</t>
  </si>
  <si>
    <t>https://i.postimg.cc/tJSRW8b7/ST20231210-074332-THE-VIEW-FROM-HALFWAY-DOWN-copy.jpg</t>
  </si>
  <si>
    <t>ST20231210_074333</t>
  </si>
  <si>
    <t>3Pcs - 5IN Black, White, Cars, Laptops, Humor, Sarcasm, Gen Z Meme Sticker Sticker - Race against toaster, dawn dash Bumper Sticker - Race against toaster, dawn dash Sticker</t>
  </si>
  <si>
    <t>https://i.postimg.cc/NMjWmFj7/ST20231210-074333-RACE-AGAINST-TOASTER-DAWN-DASH-copy.jpg</t>
  </si>
  <si>
    <t>https://i.postimg.cc/7ZDDbx0X/ST20231210-074333-RACE-AGAINST-TOASTER-DAWN-DASH-copy.jpg</t>
  </si>
  <si>
    <t>https://i.postimg.cc/8C2ZPCrz/ST20231210-074333-RACE-AGAINST-TOASTER-DAWN-DASH-copy.jpg</t>
  </si>
  <si>
    <t>ST20231210_074334</t>
  </si>
  <si>
    <t>3Pcs - 5IN Black, White, Cars, Laptops, Humor, Sarcasm, Gen Z Meme Sticker Sticker - Opossums make playing dead trendy; zombies Bumper Sticker - Opossums make playing dead trendy; zombies Sticker</t>
  </si>
  <si>
    <t>https://i.postimg.cc/W4J01LrN/ST20231210-074334-OPOSSUMS-MAKE-PLAYING-DEAD-TRENDY-ZOMBIES-GOT-NOTHING-ON-THEM-copy.jpg</t>
  </si>
  <si>
    <t>https://i.postimg.cc/RZt03MPD/ST20231210-074334-OPOSSUMS-MAKE-PLAYING-DEAD-TRENDY-ZOMBIES-GOT-NOTHING-ON-THEM-copy.jpg</t>
  </si>
  <si>
    <t>https://i.postimg.cc/5yZV1zMN/ST20231210-074334-OPOSSUMS-MAKE-PLAYING-DEAD-TRENDY-ZOMBIES-GOT-NOTHING-ON-THEM-copy.jpg</t>
  </si>
  <si>
    <t>ST20231210_074335</t>
  </si>
  <si>
    <t>3Pcs - 5IN Black, White, Cars, Laptops, Humor, Sarcasm, Gen Z Meme Sticker Sticker - We Have Nothing If Not Belief Bumper Sticker - We Have Nothing If Not Belief Sticker</t>
  </si>
  <si>
    <t>https://i.postimg.cc/L4r5mYD1/ST20231210-074335-WE-HAVE-NOTHING-IF-NOT-BELIEF-copy.jpg</t>
  </si>
  <si>
    <t>https://i.postimg.cc/vTWsYB8r/ST20231210-074335-WE-HAVE-NOTHING-IF-NOT-BELIEF-copy.jpg</t>
  </si>
  <si>
    <t>https://i.postimg.cc/KjYPFKDV/ST20231210-074335-WE-HAVE-NOTHING-IF-NOT-BELIEF-copy.jpg</t>
  </si>
  <si>
    <t>ST20231210_074336</t>
  </si>
  <si>
    <t>3Pcs - 5IN Black, White, Cars, Laptops, Humor, Sarcasm, Gen Z Meme Sticker Sticker - I became a security guard for the money Bumper Sticker - I became a security guard for the money Sticker</t>
  </si>
  <si>
    <t>https://i.postimg.cc/d3XyY51k/ST20231210-074336-I-BECAME-A-SECURITY-GUARD-FOR-THE-MONEY-AND-FAME-copy.jpg</t>
  </si>
  <si>
    <t>https://i.postimg.cc/bNkxPjxq/ST20231210-074336-I-BECAME-A-SECURITY-GUARD-FOR-THE-MONEY-AND-FAME-copy.jpg</t>
  </si>
  <si>
    <t>https://i.postimg.cc/SKsYn0M2/ST20231210-074336-I-BECAME-A-SECURITY-GUARD-FOR-THE-MONEY-AND-FAME-copy.jpg</t>
  </si>
  <si>
    <t>ST20231210_074337</t>
  </si>
  <si>
    <t>3Pcs - 5IN Black, White, Cars, Laptops, Humor, Sarcasm, Gen Z Meme Sticker Sticker - Stop whining and do your job! Bumper Sticker - Stop whining and do your job! Sticker</t>
  </si>
  <si>
    <t>https://i.postimg.cc/vH0Qc4Lh/ST20231210-074337-STOP-WHINING-AND-DO-YOUR-JOB-copy.jpg</t>
  </si>
  <si>
    <t>https://i.postimg.cc/1zp2VT1S/ST20231210-074337-STOP-WHINING-AND-DO-YOUR-JOB-copy.jpg</t>
  </si>
  <si>
    <t>https://i.postimg.cc/Dy8NPm3B/ST20231210-074337-STOP-WHINING-AND-DO-YOUR-JOB-copy.jpg</t>
  </si>
  <si>
    <t>ST20231210_074338</t>
  </si>
  <si>
    <t>3Pcs - 5IN Black, White, Cars, Laptops, Humor, Sarcasm, Gen Z Meme Sticker Sticker - if there is no cop around anything's legal Bumper Sticker - if there is no cop around anything's legal Sticker</t>
  </si>
  <si>
    <t>https://i.postimg.cc/Y0Jz3rQs/ST20231210-074338-IF-THERE-IS-NO-COP-AROUND-ANYTHINGS-LEGAL-copy.jpg</t>
  </si>
  <si>
    <t>https://i.postimg.cc/3x3nbwPs/ST20231210-074338-IF-THERE-IS-NO-COP-AROUND-ANYTHINGS-LEGAL-copy.jpg</t>
  </si>
  <si>
    <t>https://i.postimg.cc/CLcqSLZT/ST20231210-074338-IF-THERE-IS-NO-COP-AROUND-ANYTHINGS-LEGAL-copy.jpg</t>
  </si>
  <si>
    <t>ST20231210_074339</t>
  </si>
  <si>
    <t>3Pcs - 5IN Black, White, Cars, Laptops, Humor, Sarcasm, Gen Z Meme Sticker Sticker - Raccoons, experts at turning every Bumper Sticker - Raccoons, experts at turning every Sticker</t>
  </si>
  <si>
    <t>https://i.postimg.cc/zDbzVzPY/ST20231210-074339-RACCOONS-EXPERTS-AT-TURNING-EVERY-PAINTING-INTO-A-GARBAGE-MASTERPIECE-copy.jpg</t>
  </si>
  <si>
    <t>https://i.postimg.cc/J7JffG20/ST20231210-074339-RACCOONS-EXPERTS-AT-TURNING-EVERY-PAINTING-INTO-A-GARBAGE-MASTERPIECE-copy.jpg</t>
  </si>
  <si>
    <t>https://i.postimg.cc/NfCkbxkH/ST20231210-074339-RACCOONS-EXPERTS-AT-TURNING-EVERY-PAINTING-INTO-A-GARBAGE-MASTERPIECE-copy.jpg</t>
  </si>
  <si>
    <t>ST20231210_074340</t>
  </si>
  <si>
    <t>3Pcs - 5IN Black, White, Cars, Laptops, Humor, Sarcasm, Gen Z Meme Sticker Sticker - No whining about the temperature Bumper Sticker - No whining about the temperature Sticker</t>
  </si>
  <si>
    <t>https://i.postimg.cc/kG4ttkZh/ST20231210-074340-NO-WHINING-ABOUT-THE-TEMPERATURE-copy.jpg</t>
  </si>
  <si>
    <t>https://i.postimg.cc/fytRsZ1Z/ST20231210-074340-NO-WHINING-ABOUT-THE-TEMPERATURE-copy.jpg</t>
  </si>
  <si>
    <t>https://i.postimg.cc/VsCJ2Wwt/ST20231210-074340-NO-WHINING-ABOUT-THE-TEMPERATURE-copy.jpg</t>
  </si>
  <si>
    <t>ST20231210_074341</t>
  </si>
  <si>
    <t>3Pcs - 5IN Black, White, Cars, Laptops, Humor, Sarcasm, Gen Z Meme Sticker Sticker - Treat People with Kindness Bumper Sticker - Treat People with Kindness Sticker</t>
  </si>
  <si>
    <t>https://i.postimg.cc/jqZ10Phs/ST20231210-074341-TREAT-PEOPLE-WITH-KINDNESS-copy.jpg</t>
  </si>
  <si>
    <t>https://i.postimg.cc/tRKrFbpx/ST20231210-074341-TREAT-PEOPLE-WITH-KINDNESS-copy.jpg</t>
  </si>
  <si>
    <t>https://i.postimg.cc/FK6bmbKL/ST20231210-074341-TREAT-PEOPLE-WITH-KINDNESS-copy.jpg</t>
  </si>
  <si>
    <t>ST20231210_074342</t>
  </si>
  <si>
    <t>3Pcs - 5IN Black, White, Cars, Laptops, Humor, Sarcasm, Gen Z Meme Sticker Sticker - Reading and coffee because murder is wrong Bumper Sticker - Reading and coffee because murder is wrong Sticker</t>
  </si>
  <si>
    <t>https://i.postimg.cc/nhgMh3vp/ST20231210-074342-READING-AND-COFFEE-BECAUSE-MURDER-IS-WRONG-copy.jpg</t>
  </si>
  <si>
    <t>https://i.postimg.cc/j5kFpnpg/ST20231210-074342-READING-AND-COFFEE-BECAUSE-MURDER-IS-WRONG-copy.jpg</t>
  </si>
  <si>
    <t>https://i.postimg.cc/05wTTcN7/ST20231210-074342-READING-AND-COFFEE-BECAUSE-MURDER-IS-WRONG-copy.jpg</t>
  </si>
  <si>
    <t>ST20231210_074343</t>
  </si>
  <si>
    <t>3Pcs - 5IN Black, White, Cars, Laptops, Humor, Sarcasm, Gen Z Meme Sticker Sticker - If you build it, he will come Bumper Sticker - If you build it, he will come Sticker</t>
  </si>
  <si>
    <t>https://i.postimg.cc/wMgQbqvf/ST20231210-074343-IF-YOU-BUILD-IT-HE-WILL-COME-copy.jpg</t>
  </si>
  <si>
    <t>https://i.postimg.cc/rmJrsSVj/ST20231210-074343-IF-YOU-BUILD-IT-HE-WILL-COME-copy.jpg</t>
  </si>
  <si>
    <t>https://i.postimg.cc/JzVzwsmz/ST20231210-074343-IF-YOU-BUILD-IT-HE-WILL-COME-copy.jpg</t>
  </si>
  <si>
    <t>ST20231210_074344</t>
  </si>
  <si>
    <t>3Pcs - 5IN Black, White, Cars, Laptops, Humor, Sarcasm, Gen Z Meme Sticker Sticker - My Grace is Sufficient for You Bumper Sticker - My Grace is Sufficient for You Sticker</t>
  </si>
  <si>
    <t>https://i.postimg.cc/HLKp2nSm/ST20231210-074344-MY-GRACE-IS-SUFFICIENT-FOR-YOU-copy.jpg</t>
  </si>
  <si>
    <t>https://i.postimg.cc/Gmfw0NvJ/ST20231210-074344-MY-GRACE-IS-SUFFICIENT-FOR-YOU-copy.jpg</t>
  </si>
  <si>
    <t>https://i.postimg.cc/JnmpScY5/ST20231210-074344-MY-GRACE-IS-SUFFICIENT-FOR-YOU-copy.jpg</t>
  </si>
  <si>
    <t>ST20231210_074345</t>
  </si>
  <si>
    <t>3Pcs - 5IN Black, White, Cars, Laptops, Humor, Sarcasm, Gen Z Meme Sticker Sticker - It’s my bad to put my hands on you Bumper Sticker - It’s my bad to put my hands on you Sticker</t>
  </si>
  <si>
    <t>https://i.postimg.cc/2627MpZC/ST20231210-074345-IT-S-MY-BAD-TO-PUT-MY-HANDS-ON-YOU-copy.jpg</t>
  </si>
  <si>
    <t>https://i.postimg.cc/23pbXT2z/ST20231210-074345-IT-S-MY-BAD-TO-PUT-MY-HANDS-ON-YOU-copy.jpg</t>
  </si>
  <si>
    <t>https://i.postimg.cc/B6rHdqv9/ST20231210-074345-IT-S-MY-BAD-TO-PUT-MY-HANDS-ON-YOU-copy.jpg</t>
  </si>
  <si>
    <t>ST20231210_074346</t>
  </si>
  <si>
    <t>3Pcs - 5IN Black, White, Cars, Laptops, Humor, Sarcasm, Gen Z Meme Sticker Sticker - I am super cereal! Bumper Sticker - I am super cereal! Sticker</t>
  </si>
  <si>
    <t>https://i.postimg.cc/vmjVVQfg/ST20231210-074346-I-AM-SUPER-CEREAL-copy.jpg</t>
  </si>
  <si>
    <t>https://i.postimg.cc/wx5165fs/ST20231210-074346-I-AM-SUPER-CEREAL-copy.jpg</t>
  </si>
  <si>
    <t>https://i.postimg.cc/TY7Ywtrh/ST20231210-074346-I-AM-SUPER-CEREAL-copy.jpg</t>
  </si>
  <si>
    <t>ST20231210_074347</t>
  </si>
  <si>
    <t>3Pcs - 5IN Black, White, Cars, Laptops, Humor, Sarcasm, Gen Z Meme Sticker Sticker - HELP ME I'M POOR Bumper Sticker - HELP ME I'M POOR Sticker</t>
  </si>
  <si>
    <t>https://i.postimg.cc/QCv4YL2H/ST20231210-074347-HELP-ME-IM-POOR-copy.jpg</t>
  </si>
  <si>
    <t>https://i.postimg.cc/g2s5d7RB/ST20231210-074347-HELP-ME-IM-POOR-copy.jpg</t>
  </si>
  <si>
    <t>https://i.postimg.cc/d0z9KRWx/ST20231210-074347-HELP-ME-IM-POOR-copy.jpg</t>
  </si>
  <si>
    <t>ST20231210_074348</t>
  </si>
  <si>
    <t>3Pcs - 5IN Black, White, Cars, Laptops, Humor, Sarcasm, Gen Z Meme Sticker Sticker - Toaster, faster than your commute Bumper Sticker - Toaster, faster than your commute Sticker</t>
  </si>
  <si>
    <t>https://i.postimg.cc/sD67r9x4/ST20231210-074348-TOASTER-FASTER-THAN-YOUR-COMMUTE-copy.jpg</t>
  </si>
  <si>
    <t>https://i.postimg.cc/DyH06CmH/ST20231210-074348-TOASTER-FASTER-THAN-YOUR-COMMUTE-copy.jpg</t>
  </si>
  <si>
    <t>https://i.postimg.cc/QM0r4t0C/ST20231210-074348-TOASTER-FASTER-THAN-YOUR-COMMUTE-copy.jpg</t>
  </si>
  <si>
    <t>ST20231210_074349</t>
  </si>
  <si>
    <t>3Pcs - 5IN Black, White, Cars, Laptops, Humor, Sarcasm, Gen Z Meme Sticker Sticker - Once again, I'm falsely accused. Bumper Sticker - Once again, I'm falsely accused. Sticker</t>
  </si>
  <si>
    <t>https://i.postimg.cc/bwqy3Kp6/ST20231210-074349-ONCE-AGAIN-IM-FALSELY-ACCUSED-copy.jpg</t>
  </si>
  <si>
    <t>https://i.postimg.cc/Vs92D5v8/ST20231210-074349-ONCE-AGAIN-IM-FALSELY-ACCUSED-copy.jpg</t>
  </si>
  <si>
    <t>https://i.postimg.cc/x8dGvsqq/ST20231210-074349-ONCE-AGAIN-IM-FALSELY-ACCUSED-copy.jpg</t>
  </si>
  <si>
    <t>ST20231210_074350</t>
  </si>
  <si>
    <t>3Pcs - 5IN Black, White, Cars, Laptops, Humor, Sarcasm, Gen Z Meme Sticker Sticker - Good in this world Bumper Sticker - Good in this world Sticker</t>
  </si>
  <si>
    <t>https://i.postimg.cc/ZKdBGtk4/ST20231210-074350-GOOD-IN-THIS-WORLD-copy.jpg</t>
  </si>
  <si>
    <t>https://i.postimg.cc/XvH9Vfsb/ST20231210-074350-GOOD-IN-THIS-WORLD-copy.jpg</t>
  </si>
  <si>
    <t>https://i.postimg.cc/xd4br0dj/ST20231210-074350-GOOD-IN-THIS-WORLD-copy.jpg</t>
  </si>
  <si>
    <t>ST20231210_074351</t>
  </si>
  <si>
    <t>3Pcs - 5IN Black, White, Cars, Laptops, Humor, Sarcasm, Gen Z Meme Sticker Sticker - You, me, and Baby makes three Bumper Sticker - You, me, and Baby makes three Sticker</t>
  </si>
  <si>
    <t>https://i.postimg.cc/1zqytPH3/ST20231210-074351-YOU-ME-AND-BABY-MAKES-THREE-copy.jpg</t>
  </si>
  <si>
    <t>https://i.postimg.cc/Zqk1wN8J/ST20231210-074351-YOU-ME-AND-BABY-MAKES-THREE-copy.jpg</t>
  </si>
  <si>
    <t>https://i.postimg.cc/dt5CRmKT/ST20231210-074351-YOU-ME-AND-BABY-MAKES-THREE-copy.jpg</t>
  </si>
  <si>
    <t>ST20231210_074352</t>
  </si>
  <si>
    <t>3Pcs - 5IN Black, White, Cars, Laptops, Humor, Sarcasm, Gen Z Meme Sticker Sticker - No loud music in shared spaces Bumper Sticker - No loud music in shared spaces Sticker</t>
  </si>
  <si>
    <t>https://i.postimg.cc/kXHQ3FhP/ST20231210-074352-NO-LOUD-MUSIC-IN-SHARED-SPACES-copy.jpg</t>
  </si>
  <si>
    <t>https://i.postimg.cc/5tsKZKTq/ST20231210-074352-NO-LOUD-MUSIC-IN-SHARED-SPACES-copy.jpg</t>
  </si>
  <si>
    <t>https://i.postimg.cc/Prd35jHz/ST20231210-074352-NO-LOUD-MUSIC-IN-SHARED-SPACES-copy.jpg</t>
  </si>
  <si>
    <t>ST20231210_074353</t>
  </si>
  <si>
    <t>3Pcs - 5IN Black, White, Cars, Laptops, Humor, Sarcasm, Gen Z Meme Sticker Sticker - Excuse me for being so intellectual Bumper Sticker - Excuse me for being so intellectual Sticker</t>
  </si>
  <si>
    <t>https://i.postimg.cc/PfSZ1sZM/ST20231210-074353-EXCUSE-ME-FOR-BEING-SO-INTELLECTUAL-copy.jpg</t>
  </si>
  <si>
    <t>https://i.postimg.cc/1X3vMGJ7/ST20231210-074353-EXCUSE-ME-FOR-BEING-SO-INTELLECTUAL-copy.jpg</t>
  </si>
  <si>
    <t>https://i.postimg.cc/28qsDY7c/ST20231210-074353-EXCUSE-ME-FOR-BEING-SO-INTELLECTUAL-copy.jpg</t>
  </si>
  <si>
    <t>ST20231210_074354</t>
  </si>
  <si>
    <t>3Pcs - 5IN Black, White, Cars, Laptops, Humor, Sarcasm, Gen Z Meme Sticker Sticker - don’t you dare settle for fine Bumper Sticker - don’t you dare settle for fine Sticker</t>
  </si>
  <si>
    <t>https://i.postimg.cc/d0qvvX1h/ST20231210-074354-DON-T-YOU-DARE-SETTLE-FOR-FINE-copy.jpg</t>
  </si>
  <si>
    <t>https://i.postimg.cc/Prw2r5p7/ST20231210-074354-DON-T-YOU-DARE-SETTLE-FOR-FINE-copy.jpg</t>
  </si>
  <si>
    <t>https://i.postimg.cc/4N62Q3f9/ST20231210-074354-DON-T-YOU-DARE-SETTLE-FOR-FINE-copy.jpg</t>
  </si>
  <si>
    <t>ST20231210_074355</t>
  </si>
  <si>
    <t>3Pcs - 5IN Black, White, Cars, Laptops, Humor, Sarcasm, Gen Z Meme Sticker Sticker - Are you alive or just existing? Bumper Sticker - Are you alive or just existing? Sticker</t>
  </si>
  <si>
    <t>https://i.postimg.cc/d0p9YMQF/ST20231210-074355-ARE-YOU-ALIVE-OR-JUST-EXISTING-copy.jpg</t>
  </si>
  <si>
    <t>https://i.postimg.cc/NMbfXtyq/ST20231210-074355-ARE-YOU-ALIVE-OR-JUST-EXISTING-copy.jpg</t>
  </si>
  <si>
    <t>https://i.postimg.cc/QMHRmrnZ/ST20231210-074355-ARE-YOU-ALIVE-OR-JUST-EXISTING-copy.jpg</t>
  </si>
  <si>
    <t>ST20231210_074356</t>
  </si>
  <si>
    <t>3Pcs - 5IN Black, White, Cars, Laptops, Humor, Sarcasm, Gen Z Meme Sticker Sticker - Tahoe's poetry, written on every ripple Bumper Sticker - Tahoe's poetry, written on every ripple Sticker</t>
  </si>
  <si>
    <t>https://i.postimg.cc/RCXLSnZG/ST20231210-074356-TAHOES-POETRY-WRITTEN-ON-EVERY-RIPPLE-copy.jpg</t>
  </si>
  <si>
    <t>https://i.postimg.cc/nVRqbb3P/ST20231210-074356-TAHOES-POETRY-WRITTEN-ON-EVERY-RIPPLE-copy.jpg</t>
  </si>
  <si>
    <t>https://i.postimg.cc/hjx4Cm3n/ST20231210-074356-TAHOES-POETRY-WRITTEN-ON-EVERY-RIPPLE-copy.jpg</t>
  </si>
  <si>
    <t>ST20231210_074357</t>
  </si>
  <si>
    <t>3Pcs - 5IN Black, White, Cars, Laptops, Humor, Sarcasm, Gen Z Meme Sticker Sticker - I’ve Got Some Apples, You’ve Got Some, Bumper Sticker - I’ve Got Some Apples, You’ve Got Some, Sticker</t>
  </si>
  <si>
    <t>https://i.postimg.cc/4dzZvgmN/ST20231210-074357-I-VE-GOT-SOME-APPLES-YOU-VE-GOT-SOME-TOO-copy.jpg</t>
  </si>
  <si>
    <t>https://i.postimg.cc/JzyfcLFV/ST20231210-074357-I-VE-GOT-SOME-APPLES-YOU-VE-GOT-SOME-TOO-copy.jpg</t>
  </si>
  <si>
    <t>https://i.postimg.cc/yd7p54LN/ST20231210-074357-I-VE-GOT-SOME-APPLES-YOU-VE-GOT-SOME-TOO-copy.jpg</t>
  </si>
  <si>
    <t>ST20231210_074358</t>
  </si>
  <si>
    <t>3Pcs - 5IN Black, White, Cars, Laptops, Humor, Sarcasm, Gen Z Meme Sticker Sticker - Even miracles take a little time Bumper Sticker - Even miracles take a little time Sticker</t>
  </si>
  <si>
    <t>https://i.postimg.cc/j2wH3MY5/ST20231210-074358-EVEN-MIRACLES-TAKE-A-LITTLE-TIME-copy.jpg</t>
  </si>
  <si>
    <t>https://i.postimg.cc/76cSD2gb/ST20231210-074358-EVEN-MIRACLES-TAKE-A-LITTLE-TIME-copy.jpg</t>
  </si>
  <si>
    <t>https://i.postimg.cc/DzSZhY5d/ST20231210-074358-EVEN-MIRACLES-TAKE-A-LITTLE-TIME-copy.jpg</t>
  </si>
  <si>
    <t>ST20231210_074359</t>
  </si>
  <si>
    <t>3Pcs - 5IN Black, White, Cars, Laptops, Humor, Sarcasm, Gen Z Meme Sticker Sticker - Look Back at me. Bumper Sticker - Look Back at me. Sticker</t>
  </si>
  <si>
    <t>https://i.postimg.cc/brppZ605/ST20231210-074359-LOOK-BACK-AT-ME-copy.jpg</t>
  </si>
  <si>
    <t>https://i.postimg.cc/hP3Rn4Y6/ST20231210-074359-LOOK-BACK-AT-ME-copy.jpg</t>
  </si>
  <si>
    <t>https://i.postimg.cc/L8zDTNjD/ST20231210-074359-LOOK-BACK-AT-ME-copy.jpg</t>
  </si>
  <si>
    <t>ST20231210_074400</t>
  </si>
  <si>
    <t>3Pcs - 5IN Black, White, Cars, Laptops, Humor, Sarcasm, Gen Z Meme Sticker Sticker - Wish you were here Bumper Sticker - Wish you were here Sticker</t>
  </si>
  <si>
    <t>https://i.postimg.cc/kgnsTWwd/ST20231210-074400-WISH-YOU-WERE-HERE-copy.jpg</t>
  </si>
  <si>
    <t>https://i.postimg.cc/k5S28p8M/ST20231210-074400-WISH-YOU-WERE-HERE-copy.jpg</t>
  </si>
  <si>
    <t>https://i.postimg.cc/3Nf8zXpb/ST20231210-074400-WISH-YOU-WERE-HERE-copy.jpg</t>
  </si>
  <si>
    <t>ST20231210_074401</t>
  </si>
  <si>
    <t>3Pcs - 5IN Black, White, Cars, Laptops, Humor, Sarcasm, Gen Z Meme Sticker Sticker - Pouch parade, slow and steady Bumper Sticker - Pouch parade, slow and steady Sticker</t>
  </si>
  <si>
    <t>https://i.postimg.cc/sfMgZ8Rk/ST20231210-074401-POUCH-PARADE-SLOW-AND-STEADY-copy.jpg</t>
  </si>
  <si>
    <t>https://i.postimg.cc/RFk5tg7m/ST20231210-074401-POUCH-PARADE-SLOW-AND-STEADY-copy.jpg</t>
  </si>
  <si>
    <t>https://i.postimg.cc/j5zv8vVt/ST20231210-074401-POUCH-PARADE-SLOW-AND-STEADY-copy.jpg</t>
  </si>
  <si>
    <t>ST20231210_074402</t>
  </si>
  <si>
    <t>3Pcs - 5IN Black, White, Cars, Laptops, Humor, Sarcasm, Gen Z Meme Sticker Sticker - kidney function is not a right, but a Bumper Sticker - kidney function is not a right, but a Sticker</t>
  </si>
  <si>
    <t>https://i.postimg.cc/k5PbjC7R/ST20231210-074402-KIDNEY-FUNCTION-IS-NOT-A-RIGHT-BUT-A-PROVILEGE-copy.jpg</t>
  </si>
  <si>
    <t>https://i.postimg.cc/brZryVzj/ST20231210-074402-KIDNEY-FUNCTION-IS-NOT-A-RIGHT-BUT-A-PROVILEGE-copy.jpg</t>
  </si>
  <si>
    <t>https://i.postimg.cc/CMnfVddn/ST20231210-074402-KIDNEY-FUNCTION-IS-NOT-A-RIGHT-BUT-A-PROVILEGE-copy.jpg</t>
  </si>
  <si>
    <t>ST20231210_074403</t>
  </si>
  <si>
    <t>3Pcs - 5IN Black, White, Cars, Laptops, Humor, Sarcasm, Gen Z Meme Sticker Sticker - Who's Gonna Carry the boats Bumper Sticker - Who's Gonna Carry the boats Sticker</t>
  </si>
  <si>
    <t>https://i.postimg.cc/v8hCb8jM/ST20231210-074403-WHOS-GONNA-CARRY-THE-BOATS-copy.jpg</t>
  </si>
  <si>
    <t>https://i.postimg.cc/cHrTWZ81/ST20231210-074403-WHOS-GONNA-CARRY-THE-BOATS-copy.jpg</t>
  </si>
  <si>
    <t>https://i.postimg.cc/xdWNkS41/ST20231210-074403-WHOS-GONNA-CARRY-THE-BOATS-copy.jpg</t>
  </si>
  <si>
    <t>ST20231210_074404</t>
  </si>
  <si>
    <t>3Pcs - 5IN Black, White, Cars, Laptops, Humor, Sarcasm, Gen Z Meme Sticker Sticker - Toaster, race partner or rival? Bumper Sticker - Toaster, race partner or rival? Sticker</t>
  </si>
  <si>
    <t>https://i.postimg.cc/LXxdCHFH/ST20231210-074404-TOASTER-RACE-PARTNER-OR-RIVAL-copy.jpg</t>
  </si>
  <si>
    <t>https://i.postimg.cc/XYSPgZBf/ST20231210-074404-TOASTER-RACE-PARTNER-OR-RIVAL-copy.jpg</t>
  </si>
  <si>
    <t>https://i.postimg.cc/1RgPCqX2/ST20231210-074404-TOASTER-RACE-PARTNER-OR-RIVAL-copy.jpg</t>
  </si>
  <si>
    <t>ST20231210_074405</t>
  </si>
  <si>
    <t>3Pcs - 5IN Black, White, Cars, Laptops, Humor, Sarcasm, Gen Z Meme Sticker Sticker - The Last Great American Dynasty Bumper Sticker - The Last Great American Dynasty Sticker</t>
  </si>
  <si>
    <t>https://i.postimg.cc/RhxPLyNM/ST20231210-074405-THE-LAST-GREAT-AMERICAN-DYNASTY-copy.jpg</t>
  </si>
  <si>
    <t>https://i.postimg.cc/4d6vsdxg/ST20231210-074405-THE-LAST-GREAT-AMERICAN-DYNASTY-copy.jpg</t>
  </si>
  <si>
    <t>https://i.postimg.cc/jjQCjJPZ/ST20231210-074405-THE-LAST-GREAT-AMERICAN-DYNASTY-copy.jpg</t>
  </si>
  <si>
    <t>ST20231210_074406</t>
  </si>
  <si>
    <t>3Pcs - 5IN Black, White, Cars, Laptops, Humor, Sarcasm, Gen Z Meme Sticker Sticker - A ship in port is safe Bumper Sticker - A ship in port is safe Sticker</t>
  </si>
  <si>
    <t>https://i.postimg.cc/PJ8jPB0T/ST20231210-074406-A-SHIP-IN-PORT-IS-SAFE-copy.jpg</t>
  </si>
  <si>
    <t>https://i.postimg.cc/ZKxTphC5/ST20231210-074406-A-SHIP-IN-PORT-IS-SAFE-copy.jpg</t>
  </si>
  <si>
    <t>https://i.postimg.cc/nr16jp08/ST20231210-074406-A-SHIP-IN-PORT-IS-SAFE-copy.jpg</t>
  </si>
  <si>
    <t>ST20231210_074407</t>
  </si>
  <si>
    <t>3Pcs - 5IN Black, White, Cars, Laptops, Humor, Sarcasm, Gen Z Meme Sticker Sticker - Raccoons nature's bungee jumpers, experts Bumper Sticker - Raccoons nature's bungee jumpers, experts Sticker</t>
  </si>
  <si>
    <t>https://i.postimg.cc/CL1vHGKn/ST20231210-074407-RACCOONS-NATURES-BUNGEE-JUMPERS-EXPERTS-IN-DIVING-WITHOUT-THE-CORDS-copy.jpg</t>
  </si>
  <si>
    <t>https://i.postimg.cc/fyFYv0HY/ST20231210-074407-RACCOONS-NATURES-BUNGEE-JUMPERS-EXPERTS-IN-DIVING-WITHOUT-THE-CORDS-copy.jpg</t>
  </si>
  <si>
    <t>https://i.postimg.cc/j2NyZSB9/ST20231210-074407-RACCOONS-NATURES-BUNGEE-JUMPERS-EXPERTS-IN-DIVING-WITHOUT-THE-CORDS-copy.jpg</t>
  </si>
  <si>
    <t>ST20231210_074408</t>
  </si>
  <si>
    <t>3Pcs - 5IN Black, White, Cars, Laptops, Humor, Sarcasm, Gen Z Meme Sticker Sticker - would you kiss me? yeahde Bumper Sticker - would you kiss me? yeahde Sticker</t>
  </si>
  <si>
    <t>https://i.postimg.cc/hjXY4V7d/ST20231210-074408-WOULD-YOU-KISS-ME-YEAHDE-copy.jpg</t>
  </si>
  <si>
    <t>https://i.postimg.cc/DzJQ86Bn/ST20231210-074408-WOULD-YOU-KISS-ME-YEAHDE-copy.jpg</t>
  </si>
  <si>
    <t>https://i.postimg.cc/QtqFtWGj/ST20231210-074408-WOULD-YOU-KISS-ME-YEAHDE-copy.jpg</t>
  </si>
  <si>
    <t>ST20231210_074409</t>
  </si>
  <si>
    <t>3Pcs - 5IN Black, White, Cars, Laptops, Humor, Sarcasm, Gen Z Meme Sticker Sticker - We're all just walking each other home Bumper Sticker - We're all just walking each other home Sticker</t>
  </si>
  <si>
    <t>https://i.postimg.cc/zfvNWbgJ/ST20231210-074409-WERE-ALL-JUST-WALKING-EACH-OTHER-HOME-copy.jpg</t>
  </si>
  <si>
    <t>https://i.postimg.cc/MTzydwzK/ST20231210-074409-WERE-ALL-JUST-WALKING-EACH-OTHER-HOME-copy.jpg</t>
  </si>
  <si>
    <t>https://i.postimg.cc/bJvZZwzb/ST20231210-074409-WERE-ALL-JUST-WALKING-EACH-OTHER-HOME-copy.jpg</t>
  </si>
  <si>
    <t>ST20231210_074410</t>
  </si>
  <si>
    <t>3Pcs - 5IN Black, White, Cars, Laptops, Humor, Sarcasm, Gen Z Meme Sticker Sticker - Think Outside, No Box Required Bumper Sticker - Think Outside, No Box Required Sticker</t>
  </si>
  <si>
    <t>https://i.postimg.cc/ZKNLc4Np/ST20231210-074410-THINK-OUTSIDE-NO-BOX-REQUIRED-copy.jpg</t>
  </si>
  <si>
    <t>https://i.postimg.cc/Y9w7vpQR/ST20231210-074410-THINK-OUTSIDE-NO-BOX-REQUIRED-copy.jpg</t>
  </si>
  <si>
    <t>https://i.postimg.cc/vTBNBj2X/ST20231210-074410-THINK-OUTSIDE-NO-BOX-REQUIRED-copy.jpg</t>
  </si>
  <si>
    <t>ST20231210_074411</t>
  </si>
  <si>
    <t>3Pcs - 5IN Black, White, Cars, Laptops, Humor, Sarcasm, Gen Z Meme Sticker Sticker - Only Gay Cops Pull Me Over Bumper Sticker - Only Gay Cops Pull Me Over Sticker</t>
  </si>
  <si>
    <t>https://i.postimg.cc/X7Bsz9RZ/ST20231210-074411-ONLY-GAY-COPS-PULL-ME-OVER-copy.jpg</t>
  </si>
  <si>
    <t>https://i.postimg.cc/9MtBhpWb/ST20231210-074411-ONLY-GAY-COPS-PULL-ME-OVER-copy.jpg</t>
  </si>
  <si>
    <t>https://i.postimg.cc/vHpx0nyZ/ST20231210-074411-ONLY-GAY-COPS-PULL-ME-OVER-copy.jpg</t>
  </si>
  <si>
    <t>ST20231210_074412</t>
  </si>
  <si>
    <t>3Pcs - 5IN Black, White, Cars, Laptops, Humor, Sarcasm, Gen Z Meme Sticker Sticker - feysand to the stars who listen set Bumper Sticker - feysand to the stars who listen set Sticker</t>
  </si>
  <si>
    <t>https://i.postimg.cc/c4q8mY04/ST20231210-074412-FEYSAND-TO-THE-STARS-WHO-LISTEN-SET-copy.jpg</t>
  </si>
  <si>
    <t>https://i.postimg.cc/1RF8ftwx/ST20231210-074412-FEYSAND-TO-THE-STARS-WHO-LISTEN-SET-copy.jpg</t>
  </si>
  <si>
    <t>https://i.postimg.cc/k5S0Wkc5/ST20231210-074412-FEYSAND-TO-THE-STARS-WHO-LISTEN-SET-copy.jpg</t>
  </si>
  <si>
    <t>ST20231210_074413</t>
  </si>
  <si>
    <t>3Pcs - 5IN Black, White, Cars, Laptops, Humor, Sarcasm, Gen Z Meme Sticker Sticker - No one bad is ever truly bad Bumper Sticker - No one bad is ever truly bad Sticker</t>
  </si>
  <si>
    <t>https://i.postimg.cc/2y9cswwJ/ST20231210-074413-NO-ONE-BAD-IS-EVER-TRULY-BAD-copy.jpg</t>
  </si>
  <si>
    <t>https://i.postimg.cc/fT65Ykgx/ST20231210-074413-NO-ONE-BAD-IS-EVER-TRULY-BAD-copy.jpg</t>
  </si>
  <si>
    <t>https://i.postimg.cc/FH4W27gh/ST20231210-074413-NO-ONE-BAD-IS-EVER-TRULY-BAD-copy.jpg</t>
  </si>
  <si>
    <t>ST20231210_074414</t>
  </si>
  <si>
    <t>3Pcs - 5IN Black, White, Cars, Laptops, Humor, Sarcasm, Gen Z Meme Sticker Sticker - Race with Toaster, pop goes the ego Bumper Sticker - Race with Toaster, pop goes the ego Sticker</t>
  </si>
  <si>
    <t>https://i.postimg.cc/L4PV2ms5/ST20231210-074414-RACE-WITH-TOASTER-POP-GOES-THE-EGO-copy.jpg</t>
  </si>
  <si>
    <t>https://i.postimg.cc/sX7ZdDJR/ST20231210-074414-RACE-WITH-TOASTER-POP-GOES-THE-EGO-copy.jpg</t>
  </si>
  <si>
    <t>https://i.postimg.cc/bvXyX0Vs/ST20231210-074414-RACE-WITH-TOASTER-POP-GOES-THE-EGO-copy.jpg</t>
  </si>
  <si>
    <t>ST20231210_074415</t>
  </si>
  <si>
    <t>3Pcs - 5IN Black, White, Cars, Laptops, Humor, Sarcasm, Gen Z Meme Sticker Sticker - You are fearfully and wonderfully made Bumper Sticker - You are fearfully and wonderfully made Sticker</t>
  </si>
  <si>
    <t>https://i.postimg.cc/D0DVrFt8/ST20231210-074415-YOU-ARE-FEARFULLY-AND-WONDERFULLY-MADE-copy.jpg</t>
  </si>
  <si>
    <t>https://i.postimg.cc/1X8252fP/ST20231210-074415-YOU-ARE-FEARFULLY-AND-WONDERFULLY-MADE-copy.jpg</t>
  </si>
  <si>
    <t>https://i.postimg.cc/CLGTBycL/ST20231210-074415-YOU-ARE-FEARFULLY-AND-WONDERFULLY-MADE-copy.jpg</t>
  </si>
  <si>
    <t>ST20231210_074416</t>
  </si>
  <si>
    <t>3Pcs - 5IN Black, White, Cars, Laptops, Humor, Sarcasm, Gen Z Meme Sticker Sticker - life is good you should get one Bumper Sticker - life is good you should get one Sticker</t>
  </si>
  <si>
    <t>https://i.postimg.cc/3RT2wvNw/ST20231210-074416-LIFE-IS-GOOD-YOU-SHOULD-GET-ONE-copy.jpg</t>
  </si>
  <si>
    <t>https://i.postimg.cc/gcBrShp6/ST20231210-074416-LIFE-IS-GOOD-YOU-SHOULD-GET-ONE-copy.jpg</t>
  </si>
  <si>
    <t>https://i.postimg.cc/1tDhpLyH/ST20231210-074416-LIFE-IS-GOOD-YOU-SHOULD-GET-ONE-copy.jpg</t>
  </si>
  <si>
    <t>ST20231210_074417</t>
  </si>
  <si>
    <t>3Pcs - 5IN Black, White, Cars, Laptops, Humor, Sarcasm, Gen Z Meme Sticker Sticker - Freaking Amazing Veterinary Receptionist Bumper Sticker - Freaking Amazing Veterinary Receptionist Sticker</t>
  </si>
  <si>
    <t>https://i.postimg.cc/zvddWjH7/ST20231210-074417-FREAKING-AMAZING-VETERINARY-RECEPTIONIST-copy.jpg</t>
  </si>
  <si>
    <t>https://i.postimg.cc/4dWvF34N/ST20231210-074417-FREAKING-AMAZING-VETERINARY-RECEPTIONIST-copy.jpg</t>
  </si>
  <si>
    <t>https://i.postimg.cc/FR6dLksc/ST20231210-074417-FREAKING-AMAZING-VETERINARY-RECEPTIONIST-copy.jpg</t>
  </si>
  <si>
    <t>ST20231210_074418</t>
  </si>
  <si>
    <t>3Pcs - 5IN Black, White, Cars, Laptops, Humor, Sarcasm, Gen Z Meme Sticker Sticker - Untamed souls thrive on the open road Bumper Sticker - Untamed souls thrive on the open road Sticker</t>
  </si>
  <si>
    <t>https://i.postimg.cc/529CDVGX/ST20231210-074418-UNTAMED-SOULS-THRIVE-ON-THE-OPEN-ROAD-copy.jpg</t>
  </si>
  <si>
    <t>https://i.postimg.cc/xCGj0kNn/ST20231210-074418-UNTAMED-SOULS-THRIVE-ON-THE-OPEN-ROAD-copy.jpg</t>
  </si>
  <si>
    <t>https://i.postimg.cc/cCJpV6QD/ST20231210-074418-UNTAMED-SOULS-THRIVE-ON-THE-OPEN-ROAD-copy.jpg</t>
  </si>
  <si>
    <t>ST20231210_074419</t>
  </si>
  <si>
    <t>3Pcs - 5IN Black, White, Cars, Laptops, Humor, Sarcasm, Gen Z Meme Sticker Sticker - Love You To The Moon and To Saturn Bumper Sticker - Love You To The Moon and To Saturn Sticker</t>
  </si>
  <si>
    <t>https://i.postimg.cc/m2vnSm6p/ST20231210-074419-LOVE-YOU-TO-THE-MOON-AND-TO-SATURN-copy.jpg</t>
  </si>
  <si>
    <t>https://i.postimg.cc/MKpBFwgv/ST20231210-074419-LOVE-YOU-TO-THE-MOON-AND-TO-SATURN-copy.jpg</t>
  </si>
  <si>
    <t>https://i.postimg.cc/qMNRKv9X/ST20231210-074419-LOVE-YOU-TO-THE-MOON-AND-TO-SATURN-copy.jpg</t>
  </si>
  <si>
    <t>ST20231210_074420</t>
  </si>
  <si>
    <t>3Pcs - 5IN Black, White, Cars, Laptops, Humor, Sarcasm, Gen Z Meme Sticker Sticker - I Met A Lot Of Insufferable People Bumper Sticker - I Met A Lot Of Insufferable People Sticker</t>
  </si>
  <si>
    <t>https://i.postimg.cc/cJFyTQ3K/ST20231210-074420-I-MET-A-LOT-OF-INSUFFERABLE-PEOPLE-copy.jpg</t>
  </si>
  <si>
    <t>https://i.postimg.cc/mrkRvXB3/ST20231210-074420-I-MET-A-LOT-OF-INSUFFERABLE-PEOPLE-copy.jpg</t>
  </si>
  <si>
    <t>https://i.postimg.cc/rwzPcvRp/ST20231210-074420-I-MET-A-LOT-OF-INSUFFERABLE-PEOPLE-copy.jpg</t>
  </si>
  <si>
    <t>ST20231210_074421</t>
  </si>
  <si>
    <t>3Pcs - 5IN Black, White, Cars, Laptops, Humor, Sarcasm, Gen Z Meme Sticker Sticker - Introverted But Willing To Discuss book Bumper Sticker - Introverted But Willing To Discuss book Sticker</t>
  </si>
  <si>
    <t>https://i.postimg.cc/xd2MgmQS/ST20231210-074421-INTROVERTED-BUT-WILLING-TO-DISCUSS-BOOK-copy.jpg</t>
  </si>
  <si>
    <t>https://i.postimg.cc/7Zy5yyW3/ST20231210-074421-INTROVERTED-BUT-WILLING-TO-DISCUSS-BOOK-copy.jpg</t>
  </si>
  <si>
    <t>https://i.postimg.cc/J4jNf8q8/ST20231210-074421-INTROVERTED-BUT-WILLING-TO-DISCUSS-BOOK-copy.jpg</t>
  </si>
  <si>
    <t>ST20231210_074422</t>
  </si>
  <si>
    <t>3Pcs - 5IN Black, White, Cars, Laptops, Humor, Sarcasm, Gen Z Meme Sticker Sticker - Vaquita resilience, Let's ensure their Bumper Sticker - Vaquita resilience, Let's ensure their Sticker</t>
  </si>
  <si>
    <t>https://i.postimg.cc/k48G2JDX/ST20231210-074422-VAQUITA-RESILIENCE-LETS-ENSURE-THEIR-FUTURE-PROTECT-THE-OCEANS-HEARTBEAT-copy.jpg</t>
  </si>
  <si>
    <t>https://i.postimg.cc/L8nHq9bK/ST20231210-074422-VAQUITA-RESILIENCE-LETS-ENSURE-THEIR-FUTURE-PROTECT-THE-OCEANS-HEARTBEAT-copy.jpg</t>
  </si>
  <si>
    <t>https://i.postimg.cc/XqHR3F3Z/ST20231210-074422-VAQUITA-RESILIENCE-LETS-ENSURE-THEIR-FUTURE-PROTECT-THE-OCEANS-HEARTBEAT-copy.jpg</t>
  </si>
  <si>
    <t>ST20231210_074423</t>
  </si>
  <si>
    <t>3Pcs - 5IN Black, White, Cars, Laptops, Humor, Sarcasm, Gen Z Meme Sticker Sticker - Not all those who wander are lost Bumper Sticker - Not all those who wander are lost Sticker</t>
  </si>
  <si>
    <t>https://i.postimg.cc/V6sZ66KX/ST20231210-074423-NOT-ALL-THOSE-WHO-WANDER-ARE-LOST-copy.jpg</t>
  </si>
  <si>
    <t>https://i.postimg.cc/2SfsYzN7/ST20231210-074423-NOT-ALL-THOSE-WHO-WANDER-ARE-LOST-copy.jpg</t>
  </si>
  <si>
    <t>https://i.postimg.cc/VLPGrDZY/ST20231210-074423-NOT-ALL-THOSE-WHO-WANDER-ARE-LOST-copy.jpg</t>
  </si>
  <si>
    <t>ST20231210_074424</t>
  </si>
  <si>
    <t>3Pcs - 5IN Black, White, Cars, Laptops, Humor, Sarcasm, Gen Z Meme Sticker Sticker - Make it Work Moment Bumper Sticker - Make it Work Moment Sticker</t>
  </si>
  <si>
    <t>https://i.postimg.cc/cCkLjrbh/ST20231210-074424-MAKE-IT-WORK-MOMENT-copy.jpg</t>
  </si>
  <si>
    <t>https://i.postimg.cc/CxGVnRs2/ST20231210-074424-MAKE-IT-WORK-MOMENT-copy.jpg</t>
  </si>
  <si>
    <t>https://i.postimg.cc/9ffC3WyN/ST20231210-074424-MAKE-IT-WORK-MOMENT-copy.jpg</t>
  </si>
  <si>
    <t>ST20231210_074425</t>
  </si>
  <si>
    <t>3Pcs - 5IN Black, White, Cars, Laptops, Humor, Sarcasm, Gen Z Meme Sticker Sticker - Great is Your faithfulness Bumper Sticker - Great is Your faithfulness Sticker</t>
  </si>
  <si>
    <t>https://i.postimg.cc/CKtyWbhz/ST20231210-074425-GREAT-IS-YOUR-FAITHFULNESS-copy.jpg</t>
  </si>
  <si>
    <t>https://i.postimg.cc/4xSFdZr0/ST20231210-074425-GREAT-IS-YOUR-FAITHFULNESS-copy.jpg</t>
  </si>
  <si>
    <t>https://i.postimg.cc/NGDDFBXx/ST20231210-074425-GREAT-IS-YOUR-FAITHFULNESS-copy.jpg</t>
  </si>
  <si>
    <t>ST20231210_074427</t>
  </si>
  <si>
    <t>3Pcs - 5IN Black, White, Cars, Laptops, Humor, Sarcasm, Gen Z Meme Sticker Sticker - Uncharted territories await the footsteps Bumper Sticker - Uncharted territories await the footsteps Sticker</t>
  </si>
  <si>
    <t>https://i.postimg.cc/xjZktZV2/ST20231210-074427-UNCHARTED-TERRITORIES-AWAIT-THE-FOOTSTEPS-OF-THE-WILD-copy.jpg</t>
  </si>
  <si>
    <t>https://i.postimg.cc/fbkyc7qL/ST20231210-074427-UNCHARTED-TERRITORIES-AWAIT-THE-FOOTSTEPS-OF-THE-WILD-copy.jpg</t>
  </si>
  <si>
    <t>https://i.postimg.cc/7YmqKG2T/ST20231210-074427-UNCHARTED-TERRITORIES-AWAIT-THE-FOOTSTEPS-OF-THE-WILD-copy.jpg</t>
  </si>
  <si>
    <t>ST20231210_074428</t>
  </si>
  <si>
    <t>3Pcs - 5IN Black, White, Cars, Laptops, Humor, Sarcasm, Gen Z Meme Sticker Sticker - Dont Let pigeon drive the bus Bumper Sticker - Dont Let pigeon drive the bus Sticker</t>
  </si>
  <si>
    <t>https://i.postimg.cc/2SsMGr2Z/ST20231210-074428-DONT-LET-PIGEON-DRIVE-THE-BUS-copy.jpg</t>
  </si>
  <si>
    <t>https://i.postimg.cc/C5Rs9fKL/ST20231210-074428-DONT-LET-PIGEON-DRIVE-THE-BUS-copy.jpg</t>
  </si>
  <si>
    <t>https://i.postimg.cc/g2mN2jS4/ST20231210-074428-DONT-LET-PIGEON-DRIVE-THE-BUS-copy.jpg</t>
  </si>
  <si>
    <t>ST20231210_074429</t>
  </si>
  <si>
    <t>3Pcs - 5IN Black, White, Cars, Laptops, Humor, Sarcasm, Gen Z Meme Sticker Sticker - Defenders of blue, guardians of Tahoe's Bumper Sticker - Defenders of blue, guardians of Tahoe's Sticker</t>
  </si>
  <si>
    <t>https://i.postimg.cc/4NLmmFwM/ST20231210-074429-DEFENDERS-OF-BLUE-GUARDIANS-OF-TAHOES-ESSENCE-copy.jpg</t>
  </si>
  <si>
    <t>https://i.postimg.cc/c4pG9RJC/ST20231210-074429-DEFENDERS-OF-BLUE-GUARDIANS-OF-TAHOES-ESSENCE-copy.jpg</t>
  </si>
  <si>
    <t>https://i.postimg.cc/gcwYgkKM/ST20231210-074429-DEFENDERS-OF-BLUE-GUARDIANS-OF-TAHOES-ESSENCE-copy.jpg</t>
  </si>
  <si>
    <t>ST20231210_074430</t>
  </si>
  <si>
    <t>3Pcs - 5IN Black, White, Cars, Laptops, Humor, Sarcasm, Gen Z Meme Sticker Sticker - Pouch parade, gentle on the gas pedal Bumper Sticker - Pouch parade, gentle on the gas pedal Sticker</t>
  </si>
  <si>
    <t>https://i.postimg.cc/WzmY5kYF/ST20231210-074430-POUCH-PARADE-GENTLE-ON-THE-GAS-PEDAL-copy.jpg</t>
  </si>
  <si>
    <t>https://i.postimg.cc/QtQqDrQv/ST20231210-074430-POUCH-PARADE-GENTLE-ON-THE-GAS-PEDAL-copy.jpg</t>
  </si>
  <si>
    <t>https://i.postimg.cc/fyHmWWJq/ST20231210-074430-POUCH-PARADE-GENTLE-ON-THE-GAS-PEDAL-copy.jpg</t>
  </si>
  <si>
    <t>ST20231210_074431</t>
  </si>
  <si>
    <t>3Pcs - 5IN Black, White, Cars, Laptops, Humor, Sarcasm, Gen Z Meme Sticker Sticker - It Isnt For The FewDONT TREAD ON ME Bumper Sticker - It Isnt For The FewDONT TREAD ON ME Sticker</t>
  </si>
  <si>
    <t>https://i.postimg.cc/FsM1yJ5g/ST20231210-074431-IT-ISNT-FOR-THE-FEWDONT-TREAD-ON-ME-copy.jpg</t>
  </si>
  <si>
    <t>https://i.postimg.cc/kXKRhyyh/ST20231210-074431-IT-ISNT-FOR-THE-FEWDONT-TREAD-ON-ME-copy.jpg</t>
  </si>
  <si>
    <t>https://i.postimg.cc/zfVJ4zrX/ST20231210-074431-IT-ISNT-FOR-THE-FEWDONT-TREAD-ON-ME-copy.jpg</t>
  </si>
  <si>
    <t>ST20231210_074432</t>
  </si>
  <si>
    <t>3Pcs - 5IN Black, White, Cars, Laptops, Humor, Sarcasm, Gen Z Meme Sticker Sticker - I'm not dead yet Bumper Sticker - I'm not dead yet Sticker</t>
  </si>
  <si>
    <t>https://i.postimg.cc/xCLSSqFY/ST20231210-074432-IM-NOT-DEAD-YET-copy.jpg</t>
  </si>
  <si>
    <t>https://i.postimg.cc/pXT1fpYT/ST20231210-074432-IM-NOT-DEAD-YET-copy.jpg</t>
  </si>
  <si>
    <t>https://i.postimg.cc/SsPYHT5H/ST20231210-074432-IM-NOT-DEAD-YET-copy.jpg</t>
  </si>
  <si>
    <t>ST20231210_074433</t>
  </si>
  <si>
    <t>3Pcs - 5IN Black, White, Cars, Laptops, Humor, Sarcasm, Gen Z Meme Sticker Sticker - studying to save your life Bumper Sticker - studying to save your life Sticker</t>
  </si>
  <si>
    <t>https://i.postimg.cc/kXJDfdBD/ST20231210-074433-STUDYING-TO-SAVE-YOUR-LIFE-copy.jpg</t>
  </si>
  <si>
    <t>https://i.postimg.cc/Xv8zKFhr/ST20231210-074433-STUDYING-TO-SAVE-YOUR-LIFE-copy.jpg</t>
  </si>
  <si>
    <t>https://i.postimg.cc/mgVnCCKt/ST20231210-074433-STUDYING-TO-SAVE-YOUR-LIFE-copy.jpg</t>
  </si>
  <si>
    <t>ST20231210_074434</t>
  </si>
  <si>
    <t>3Pcs - 5IN Black, White, Cars, Laptops, Humor, Sarcasm, Gen Z Meme Sticker Sticker - Lost race to toaster Crispy fun? Bumper Sticker - Lost race to toaster Crispy fun? Sticker</t>
  </si>
  <si>
    <t>https://i.postimg.cc/m2LNMJ4y/ST20231210-074434-LOST-RACE-TO-TOASTER-CRISPY-FUN-copy.jpg</t>
  </si>
  <si>
    <t>https://i.postimg.cc/Pf3N3RZ4/ST20231210-074434-LOST-RACE-TO-TOASTER-CRISPY-FUN-copy.jpg</t>
  </si>
  <si>
    <t>https://i.postimg.cc/wB29t1QV/ST20231210-074434-LOST-RACE-TO-TOASTER-CRISPY-FUN-copy.jpg</t>
  </si>
  <si>
    <t>ST20231210_074435</t>
  </si>
  <si>
    <t>3Pcs - 5IN Black, White, Cars, Laptops, Humor, Sarcasm, Gen Z Meme Sticker Sticker - You're gonna need a bigger boat Bumper Sticker - You're gonna need a bigger boat Sticker</t>
  </si>
  <si>
    <t>https://i.postimg.cc/VkG81xfG/ST20231210-074435-YOURE-GONNA-NEED-A-BIGGER-BOAT-copy.jpg</t>
  </si>
  <si>
    <t>https://i.postimg.cc/PqpBHNFJ/ST20231210-074435-YOURE-GONNA-NEED-A-BIGGER-BOAT-copy.jpg</t>
  </si>
  <si>
    <t>https://i.postimg.cc/GpySNVHs/ST20231210-074435-YOURE-GONNA-NEED-A-BIGGER-BOAT-copy.jpg</t>
  </si>
  <si>
    <t>ST20231210_074436</t>
  </si>
  <si>
    <t>3Pcs - 5IN Black, White, Cars, Laptops, Humor, Sarcasm, Gen Z Meme Sticker Sticker - Don’t Believe Everything You Think Bumper Sticker - Don’t Believe Everything You Think Sticker</t>
  </si>
  <si>
    <t>https://i.postimg.cc/PrJy997r/ST20231210-074436-DON-T-BELIEVE-EVERYTHING-YOU-THINK-copy.jpg</t>
  </si>
  <si>
    <t>https://i.postimg.cc/hv6dHyJf/ST20231210-074436-DON-T-BELIEVE-EVERYTHING-YOU-THINK-copy.jpg</t>
  </si>
  <si>
    <t>https://i.postimg.cc/vTJ4P4jn/ST20231210-074436-DON-T-BELIEVE-EVERYTHING-YOU-THINK-copy.jpg</t>
  </si>
  <si>
    <t>ST20231210_074437</t>
  </si>
  <si>
    <t>3Pcs - 5IN Black, White, Cars, Laptops, Humor, Sarcasm, Gen Z Meme Sticker Sticker - I just cry sometimes it's no big deal Bumper Sticker - I just cry sometimes it's no big deal Sticker</t>
  </si>
  <si>
    <t>https://i.postimg.cc/zGSj4hN8/ST20231210-074437-I-JUST-CRY-SOMETIMES-ITS-NO-BIG-DEAL-copy.jpg</t>
  </si>
  <si>
    <t>https://i.postimg.cc/g2dyy0Z5/ST20231210-074437-I-JUST-CRY-SOMETIMES-ITS-NO-BIG-DEAL-copy.jpg</t>
  </si>
  <si>
    <t>https://i.postimg.cc/nLNCkdWz/ST20231210-074437-I-JUST-CRY-SOMETIMES-ITS-NO-BIG-DEAL-copy.jpg</t>
  </si>
  <si>
    <t>ST20231210_074438</t>
  </si>
  <si>
    <t>3Pcs - 5IN Black, White, Cars, Laptops, Humor, Sarcasm, Gen Z Meme Sticker Sticker - call me by your name Bumper Sticker - call me by your name Sticker</t>
  </si>
  <si>
    <t>https://i.postimg.cc/4dCxtYKH/ST20231210-074438-CALL-ME-BY-YOUR-NAME-copy.jpg</t>
  </si>
  <si>
    <t>https://i.postimg.cc/13kQ7LyL/ST20231210-074438-CALL-ME-BY-YOUR-NAME-copy.jpg</t>
  </si>
  <si>
    <t>https://i.postimg.cc/QMQR4C4T/ST20231210-074438-CALL-ME-BY-YOUR-NAME-copy.jpg</t>
  </si>
  <si>
    <t>ST20231210_074439</t>
  </si>
  <si>
    <t>3Pcs - 5IN Black, White, Cars, Laptops, Humor, Sarcasm, Gen Z Meme Sticker Sticker - Honor Tahoe's brilliance, let it shine Bumper Sticker - Honor Tahoe's brilliance, let it shine Sticker</t>
  </si>
  <si>
    <t>https://i.postimg.cc/q7x5cYqc/ST20231210-074439-HONOR-TAHOES-BRILLIANCE-LET-IT-SHINE-FOREVER-copy.jpg</t>
  </si>
  <si>
    <t>https://i.postimg.cc/VsCHDdJL/ST20231210-074439-HONOR-TAHOES-BRILLIANCE-LET-IT-SHINE-FOREVER-copy.jpg</t>
  </si>
  <si>
    <t>https://i.postimg.cc/ZKJFpR3Q/ST20231210-074439-HONOR-TAHOES-BRILLIANCE-LET-IT-SHINE-FOREVER-copy.jpg</t>
  </si>
  <si>
    <t>ST20231210_074440</t>
  </si>
  <si>
    <t>3Pcs - 5IN Black, White, Cars, Laptops, Humor, Sarcasm, Gen Z Meme Sticker Sticker - I speak fluent sarcasm Bumper Sticker - I speak fluent sarcasm Sticker</t>
  </si>
  <si>
    <t>https://i.postimg.cc/fbHT28gX/ST20231210-074440-I-SPEAK-FLUENT-SARCASM-copy.jpg</t>
  </si>
  <si>
    <t>https://i.postimg.cc/qqHfjn0y/ST20231210-074440-I-SPEAK-FLUENT-SARCASM-copy.jpg</t>
  </si>
  <si>
    <t>https://i.postimg.cc/WzYGsm3J/ST20231210-074440-I-SPEAK-FLUENT-SARCASM-copy.jpg</t>
  </si>
  <si>
    <t>ST20231210_074441</t>
  </si>
  <si>
    <t>3Pcs - 5IN Black, White, Cars, Laptops, Humor, Sarcasm, Gen Z Meme Sticker Sticker - Azure dreams unfold on Tahoe's horizon Bumper Sticker - Azure dreams unfold on Tahoe's horizon Sticker</t>
  </si>
  <si>
    <t>https://i.postimg.cc/vm85xSV6/ST20231210-074441-AZURE-DREAMS-UNFOLD-ON-TAHOES-HORIZON-copy.jpg</t>
  </si>
  <si>
    <t>https://i.postimg.cc/kgg5QrT9/ST20231210-074441-AZURE-DREAMS-UNFOLD-ON-TAHOES-HORIZON-copy.jpg</t>
  </si>
  <si>
    <t>https://i.postimg.cc/Rhk9H8p1/ST20231210-074441-AZURE-DREAMS-UNFOLD-ON-TAHOES-HORIZON-copy.jpg</t>
  </si>
  <si>
    <t>ST20231210_074442</t>
  </si>
  <si>
    <t>3Pcs - 5IN Black, White, Cars, Laptops, Humor, Sarcasm, Gen Z Meme Sticker Sticker - Race tip, Toaster knows shortcuts Bumper Sticker - Race tip, Toaster knows shortcuts Sticker</t>
  </si>
  <si>
    <t>https://i.postimg.cc/gJw2LvkW/ST20231210-074442-RACE-TIP-TOASTER-KNOWS-SHORTCUTS-copy.jpg</t>
  </si>
  <si>
    <t>https://i.postimg.cc/26BCSr2j/ST20231210-074442-RACE-TIP-TOASTER-KNOWS-SHORTCUTS-copy.jpg</t>
  </si>
  <si>
    <t>https://i.postimg.cc/6Q8XMBsV/ST20231210-074442-RACE-TIP-TOASTER-KNOWS-SHORTCUTS-copy.jpg</t>
  </si>
  <si>
    <t>ST20231210_074443</t>
  </si>
  <si>
    <t>3Pcs - 5IN Black, White, Cars, Laptops, Humor, Sarcasm, Gen Z Meme Sticker Sticker - castiel people skills funny Bumper Sticker - castiel people skills funny Sticker</t>
  </si>
  <si>
    <t>https://i.postimg.cc/dVzHKFkj/ST20231210-074443-CASTIEL-PEOPLE-SKILLS-FUNNY-copy.jpg</t>
  </si>
  <si>
    <t>https://i.postimg.cc/LsKTbVwy/ST20231210-074443-CASTIEL-PEOPLE-SKILLS-FUNNY-copy.jpg</t>
  </si>
  <si>
    <t>https://i.postimg.cc/CMXf7xW7/ST20231210-074443-CASTIEL-PEOPLE-SKILLS-FUNNY-copy.jpg</t>
  </si>
  <si>
    <t>ST20231210_074444</t>
  </si>
  <si>
    <t>3Pcs - 5IN Black, White, Cars, Laptops, Humor, Sarcasm, Gen Z Meme Sticker Sticker - Cherish Tahoe's beauty, it's a Sierra Bumper Sticker - Cherish Tahoe's beauty, it's a Sierra Sticker</t>
  </si>
  <si>
    <t>https://i.postimg.cc/VkcDN8Wf/ST20231210-074444-CHERISH-TAHOES-BEAUTY-ITS-A-SIERRA-TREASURE-copy.jpg</t>
  </si>
  <si>
    <t>https://i.postimg.cc/ZYBcFRfY/ST20231210-074444-CHERISH-TAHOES-BEAUTY-ITS-A-SIERRA-TREASURE-copy.jpg</t>
  </si>
  <si>
    <t>https://i.postimg.cc/N0nX58v6/ST20231210-074444-CHERISH-TAHOES-BEAUTY-ITS-A-SIERRA-TREASURE-copy.jpg</t>
  </si>
  <si>
    <t>ST20231210_074445</t>
  </si>
  <si>
    <t>3Pcs - 5IN Black, White, Cars, Laptops, Humor, Sarcasm, Gen Z Meme Sticker Sticker - Lost to a toaster Crispy pride? Bumper Sticker - Lost to a toaster Crispy pride? Sticker</t>
  </si>
  <si>
    <t>https://i.postimg.cc/zXqyD2Rm/ST20231210-074445-LOST-TO-A-TOASTER-CRISPY-PRIDE-copy.jpg</t>
  </si>
  <si>
    <t>https://i.postimg.cc/1Xvs3HLP/ST20231210-074445-LOST-TO-A-TOASTER-CRISPY-PRIDE-copy.jpg</t>
  </si>
  <si>
    <t>https://i.postimg.cc/pL840CqT/ST20231210-074445-LOST-TO-A-TOASTER-CRISPY-PRIDE-copy.jpg</t>
  </si>
  <si>
    <t>ST20231210_074446</t>
  </si>
  <si>
    <t>3Pcs - 5IN Black, White, Cars, Laptops, Humor, Sarcasm, Gen Z Meme Sticker Sticker - Half Coffee Half Social Worker Bumper Sticker - Half Coffee Half Social Worker Sticker</t>
  </si>
  <si>
    <t>https://i.postimg.cc/YS2chgzC/ST20231210-074446-HALF-COFFEE-HALF-SOCIAL-WORKER-copy.jpg</t>
  </si>
  <si>
    <t>https://i.postimg.cc/J43dZ0nD/ST20231210-074446-HALF-COFFEE-HALF-SOCIAL-WORKER-copy.jpg</t>
  </si>
  <si>
    <t>https://i.postimg.cc/kGQwQYn3/ST20231210-074446-HALF-COFFEE-HALF-SOCIAL-WORKER-copy.jpg</t>
  </si>
  <si>
    <t>ST20231210_074447</t>
  </si>
  <si>
    <t>3Pcs - 5IN Black, White, Cars, Laptops, Humor, Sarcasm, Gen Z Meme Sticker Sticker - TOMORROW NEEDS YOU MENTAL HEALTH Bumper Sticker - TOMORROW NEEDS YOU MENTAL HEALTH Sticker</t>
  </si>
  <si>
    <t>https://i.postimg.cc/TwXDVdh1/ST20231210-074447-TOMORROW-NEEDS-YOU-MENTAL-HEALTH-copy.jpg</t>
  </si>
  <si>
    <t>https://i.postimg.cc/nzZXs3wQ/ST20231210-074447-TOMORROW-NEEDS-YOU-MENTAL-HEALTH-copy.jpg</t>
  </si>
  <si>
    <t>https://i.postimg.cc/DfxSZdQ8/ST20231210-074447-TOMORROW-NEEDS-YOU-MENTAL-HEALTH-copy.jpg</t>
  </si>
  <si>
    <t>ST20231210_074448</t>
  </si>
  <si>
    <t>3Pcs - 5IN Black, White, Cars, Laptops, Humor, Sarcasm, Gen Z Meme Sticker Sticker - Eye roll championship contender Bumper Sticker - Eye roll championship contender Sticker</t>
  </si>
  <si>
    <t>https://i.postimg.cc/yxG6Tjnj/ST20231210-074448-EYE-ROLL-CHAMPIONSHIP-CONTENDER-copy.jpg</t>
  </si>
  <si>
    <t>https://i.postimg.cc/hGCGjKxN/ST20231210-074448-EYE-ROLL-CHAMPIONSHIP-CONTENDER-copy.jpg</t>
  </si>
  <si>
    <t>https://i.postimg.cc/jScxgR8C/ST20231210-074448-EYE-ROLL-CHAMPIONSHIP-CONTENDER-copy.jpg</t>
  </si>
  <si>
    <t>ST20231210_074449</t>
  </si>
  <si>
    <t>3Pcs - 5IN Black, White, Cars, Laptops, Humor, Sarcasm, Gen Z Meme Sticker Sticker - My girlfriend is hotter than yours . Bumper Sticker - My girlfriend is hotter than yours . Sticker</t>
  </si>
  <si>
    <t>https://i.postimg.cc/90HHXkxv/ST20231210-074449-MY-GIRLFRIEND-IS-HOTTER-THAN-YOURS-copy.jpg</t>
  </si>
  <si>
    <t>https://i.postimg.cc/7hkjr2h4/ST20231210-074449-MY-GIRLFRIEND-IS-HOTTER-THAN-YOURS-copy.jpg</t>
  </si>
  <si>
    <t>https://i.postimg.cc/JncPJd7w/ST20231210-074449-MY-GIRLFRIEND-IS-HOTTER-THAN-YOURS-copy.jpg</t>
  </si>
  <si>
    <t>ST20231210_074450</t>
  </si>
  <si>
    <t>3Pcs - 5IN Black, White, Cars, Laptops, Humor, Sarcasm, Gen Z Meme Sticker Sticker - Have fun storming the castle! Bumper Sticker - Have fun storming the castle! Sticker</t>
  </si>
  <si>
    <t>https://i.postimg.cc/nV31JmC1/ST20231210-074450-HAVE-FUN-STORMING-THE-CASTLE-copy.jpg</t>
  </si>
  <si>
    <t>https://i.postimg.cc/jj6zkwpP/ST20231210-074450-HAVE-FUN-STORMING-THE-CASTLE-copy.jpg</t>
  </si>
  <si>
    <t>https://i.postimg.cc/tgzxz06z/ST20231210-074450-HAVE-FUN-STORMING-THE-CASTLE-copy.jpg</t>
  </si>
  <si>
    <t>ST20231210_074451</t>
  </si>
  <si>
    <t>3Pcs - 5IN Black, White, Cars, Laptops, Humor, Sarcasm, Gen Z Meme Sticker Sticker - You are Strong Enough to Survive the Fall Bumper Sticker - You are Strong Enough to Survive the Fall Sticker</t>
  </si>
  <si>
    <t>https://i.postimg.cc/qvxs1CVn/ST20231210-074451-YOU-ARE-STRONG-ENOUGH-TO-SURVIVE-THE-FALL-copy.jpg</t>
  </si>
  <si>
    <t>https://i.postimg.cc/jS35qsym/ST20231210-074451-YOU-ARE-STRONG-ENOUGH-TO-SURVIVE-THE-FALL-copy.jpg</t>
  </si>
  <si>
    <t>https://i.postimg.cc/63rtZwG9/ST20231210-074451-YOU-ARE-STRONG-ENOUGH-TO-SURVIVE-THE-FALL-copy.jpg</t>
  </si>
  <si>
    <t>ST20231210_074452</t>
  </si>
  <si>
    <t>3Pcs - 5IN Black, White, Cars, Laptops, Humor, Sarcasm, Gen Z Meme Sticker Sticker - Africa is not for sissies Lion Bumper Sticker - Africa is not for sissies Lion Sticker</t>
  </si>
  <si>
    <t>https://i.postimg.cc/G2xn2QZt/ST20231210-074452-AFRICA-IS-NOT-FOR-SISSIES-LION-copy.jpg</t>
  </si>
  <si>
    <t>https://i.postimg.cc/8z63c4vG/ST20231210-074452-AFRICA-IS-NOT-FOR-SISSIES-LION-copy.jpg</t>
  </si>
  <si>
    <t>https://i.postimg.cc/j5dZH4DL/ST20231210-074452-AFRICA-IS-NOT-FOR-SISSIES-LION-copy.jpg</t>
  </si>
  <si>
    <t>ST20231210_074453</t>
  </si>
  <si>
    <t>3Pcs - 5IN Black, White, Cars, Laptops, Humor, Sarcasm, Gen Z Meme Sticker Sticker - DONT TREAD ON ME Bumper Sticker - DONT TREAD ON ME Sticker</t>
  </si>
  <si>
    <t>https://i.postimg.cc/sxW6xDBc/ST20231210-074453-DONT-TREAD-ON-ME-copy.jpg</t>
  </si>
  <si>
    <t>https://i.postimg.cc/pXtkkvhw/ST20231210-074453-DONT-TREAD-ON-ME-copy.jpg</t>
  </si>
  <si>
    <t>https://i.postimg.cc/9fvyMPy6/ST20231210-074453-DONT-TREAD-ON-ME-copy.jpg</t>
  </si>
  <si>
    <t>ST20231210_074454</t>
  </si>
  <si>
    <t>3Pcs - 5IN Black, White, Cars, Laptops, Humor, Sarcasm, Gen Z Meme Sticker Sticker - At dawn we plan! Bumper Sticker - At dawn we plan! Sticker</t>
  </si>
  <si>
    <t>https://i.postimg.cc/3WMqFDMV/ST20231210-074454-AT-DAWN-WE-PLAN-copy.jpg</t>
  </si>
  <si>
    <t>https://i.postimg.cc/rFN6NQm9/ST20231210-074454-AT-DAWN-WE-PLAN-copy.jpg</t>
  </si>
  <si>
    <t>https://i.postimg.cc/xjGpwq2f/ST20231210-074454-AT-DAWN-WE-PLAN-copy.jpg</t>
  </si>
  <si>
    <t>ST20231210_074455</t>
  </si>
  <si>
    <t>3Pcs - 5IN Black, White, Cars, Laptops, Humor, Sarcasm, Gen Z Meme Sticker Sticker - Plot Plan Strategize Organize Mobilize Bumper Sticker - Plot Plan Strategize Organize Mobilize Sticker</t>
  </si>
  <si>
    <t>https://i.postimg.cc/k4qKKJhs/ST20231210-074455-PLOT-PLAN-STRATEGIZE-ORGANIZE-MOBILIZE-copy.jpg</t>
  </si>
  <si>
    <t>https://i.postimg.cc/6QNvx6wK/ST20231210-074455-PLOT-PLAN-STRATEGIZE-ORGANIZE-MOBILIZE-copy.jpg</t>
  </si>
  <si>
    <t>https://i.postimg.cc/85zsTj02/ST20231210-074455-PLOT-PLAN-STRATEGIZE-ORGANIZE-MOBILIZE-copy.jpg</t>
  </si>
  <si>
    <t>ST20231210_074456</t>
  </si>
  <si>
    <t>3Pcs - 5IN Black, White, Cars, Laptops, Humor, Sarcasm, Gen Z Meme Sticker Sticker - I Was Lightning Before The Thunder Bumper Sticker - I Was Lightning Before The Thunder Sticker</t>
  </si>
  <si>
    <t>https://i.postimg.cc/bvzwRZpZ/ST20231210-074456-I-WAS-LIGHTNING-BEFORE-THE-THUNDER-copy.jpg</t>
  </si>
  <si>
    <t>https://i.postimg.cc/Rq5MJFgV/ST20231210-074456-I-WAS-LIGHTNING-BEFORE-THE-THUNDER-copy.jpg</t>
  </si>
  <si>
    <t>https://i.postimg.cc/bJ4GLqm4/ST20231210-074456-I-WAS-LIGHTNING-BEFORE-THE-THUNDER-copy.jpg</t>
  </si>
  <si>
    <t>ST20231210_074457</t>
  </si>
  <si>
    <t>3Pcs - 5IN Black, White, Cars, Laptops, Humor, Sarcasm, Gen Z Meme Sticker Sticker - We Are All Stories Bumper Sticker - We Are All Stories Sticker</t>
  </si>
  <si>
    <t>https://i.postimg.cc/wvRM1S92/ST20231210-074457-WE-ARE-ALL-STORIES-copy.jpg</t>
  </si>
  <si>
    <t>https://i.postimg.cc/1R64shC5/ST20231210-074457-WE-ARE-ALL-STORIES-copy.jpg</t>
  </si>
  <si>
    <t>https://i.postimg.cc/W4kcgjJd/ST20231210-074457-WE-ARE-ALL-STORIES-copy.jpg</t>
  </si>
  <si>
    <t>ST20231210_074458</t>
  </si>
  <si>
    <t>3Pcs - 5IN Black, White, Cars, Laptops, Humor, Sarcasm, Gen Z Meme Sticker Sticker - The Place of Dead Roads Bumper Sticker - The Place of Dead Roads Sticker</t>
  </si>
  <si>
    <t>https://i.postimg.cc/FsHtG0L5/ST20231210-074458-THE-PLACE-OF-DEAD-ROADS-copy.jpg</t>
  </si>
  <si>
    <t>https://i.postimg.cc/d3S55kbw/ST20231210-074458-THE-PLACE-OF-DEAD-ROADS-copy.jpg</t>
  </si>
  <si>
    <t>https://i.postimg.cc/FHbjRkTz/ST20231210-074458-THE-PLACE-OF-DEAD-ROADS-copy.jpg</t>
  </si>
  <si>
    <t>ST20231210_074459</t>
  </si>
  <si>
    <t>3Pcs - 5IN Black, White, Cars, Laptops, Humor, Sarcasm, Gen Z Meme Sticker Sticker - Toaster duel, crumbs or glory? Bumper Sticker - Toaster duel, crumbs or glory? Sticker</t>
  </si>
  <si>
    <t>https://i.postimg.cc/7ZBS0ryr/ST20231210-074459-TOASTER-DUEL-CRUMBS-OR-GLORY-copy.jpg</t>
  </si>
  <si>
    <t>https://i.postimg.cc/v8Lg5wW2/ST20231210-074459-TOASTER-DUEL-CRUMBS-OR-GLORY-copy.jpg</t>
  </si>
  <si>
    <t>https://i.postimg.cc/G2gf55DW/ST20231210-074459-TOASTER-DUEL-CRUMBS-OR-GLORY-copy.jpg</t>
  </si>
  <si>
    <t>ST20231210_074500</t>
  </si>
  <si>
    <t>3Pcs - 5IN Black, White, Cars, Laptops, Humor, Sarcasm, Gen Z Meme Sticker Sticker - I'm silently judging your spreadsheet Bumper Sticker - I'm silently judging your spreadsheet Sticker</t>
  </si>
  <si>
    <t>https://i.postimg.cc/8PR21tg6/ST20231210-074500-IM-SILENTLY-JUDGING-YOUR-SPREADSHEET-copy.jpg</t>
  </si>
  <si>
    <t>https://i.postimg.cc/dQm63XDw/ST20231210-074500-IM-SILENTLY-JUDGING-YOUR-SPREADSHEET-copy.jpg</t>
  </si>
  <si>
    <t>https://i.postimg.cc/mk5thBHm/ST20231210-074500-IM-SILENTLY-JUDGING-YOUR-SPREADSHEET-copy.jpg</t>
  </si>
  <si>
    <t>ST20231210_074501</t>
  </si>
  <si>
    <t>3Pcs - 5IN Black, White, Cars, Laptops, Humor, Sarcasm, Gen Z Meme Sticker Sticker - Every Little Thing is Gonna Be Alright Bumper Sticker - Every Little Thing is Gonna Be Alright Sticker</t>
  </si>
  <si>
    <t>https://i.postimg.cc/bJMhtJmS/ST20231210-074501-EVERY-LITTLE-THING-IS-GONNA-BE-ALRIGHT-copy.jpg</t>
  </si>
  <si>
    <t>https://i.postimg.cc/wjTgZSRv/ST20231210-074501-EVERY-LITTLE-THING-IS-GONNA-BE-ALRIGHT-copy.jpg</t>
  </si>
  <si>
    <t>https://i.postimg.cc/d0PnLKRQ/ST20231210-074501-EVERY-LITTLE-THING-IS-GONNA-BE-ALRIGHT-copy.jpg</t>
  </si>
  <si>
    <t>ST20231210_074502</t>
  </si>
  <si>
    <t>3Pcs - 5IN Black, White, Cars, Laptops, Humor, Sarcasm, Gen Z Meme Sticker Sticker - I Read Past my Bedtime Bumper Sticker - I Read Past my Bedtime Sticker</t>
  </si>
  <si>
    <t>https://i.postimg.cc/WpGF0qRP/ST20231210-074502-I-READ-PAST-MY-BEDTIME-copy.jpg</t>
  </si>
  <si>
    <t>https://i.postimg.cc/Cxzxrz25/ST20231210-074502-I-READ-PAST-MY-BEDTIME-copy.jpg</t>
  </si>
  <si>
    <t>https://i.postimg.cc/T3zfkQmN/ST20231210-074502-I-READ-PAST-MY-BEDTIME-copy.jpg</t>
  </si>
  <si>
    <t>ST20231210_074503</t>
  </si>
  <si>
    <t>3Pcs - 5IN Black, White, Cars, Laptops, Humor, Sarcasm, Gen Z Meme Sticker Sticker - And If Not He Is Still Good Bumper Sticker - And If Not He Is Still Good Sticker</t>
  </si>
  <si>
    <t>https://i.postimg.cc/J0nf7BZB/ST20231210-074503-AND-IF-NOT-HE-IS-STILL-GOOD-copy.jpg</t>
  </si>
  <si>
    <t>https://i.postimg.cc/5NQrPJ31/ST20231210-074503-AND-IF-NOT-HE-IS-STILL-GOOD-copy.jpg</t>
  </si>
  <si>
    <t>https://i.postimg.cc/hGCFkr7q/ST20231210-074503-AND-IF-NOT-HE-IS-STILL-GOOD-copy.jpg</t>
  </si>
  <si>
    <t>ST20231210_074504</t>
  </si>
  <si>
    <t>3Pcs - 5IN Black, White, Cars, Laptops, Humor, Sarcasm, Gen Z Meme Sticker Sticker - Let the Women Do The Work Bumper Sticker - Let the Women Do The Work Sticker</t>
  </si>
  <si>
    <t>https://i.postimg.cc/YSPnNyWj/ST20231210-074504-LET-THE-WOMEN-DO-THE-WORK-copy.jpg</t>
  </si>
  <si>
    <t>https://i.postimg.cc/XqbgQM7N/ST20231210-074504-LET-THE-WOMEN-DO-THE-WORK-copy.jpg</t>
  </si>
  <si>
    <t>https://i.postimg.cc/GhSypwwB/ST20231210-074504-LET-THE-WOMEN-DO-THE-WORK-copy.jpg</t>
  </si>
  <si>
    <t>ST20231210_074505</t>
  </si>
  <si>
    <t>3Pcs - 5IN Black, White, Cars, Laptops, Humor, Sarcasm, Gen Z Meme Sticker Sticker - Sorry I’m late. I didn’t want to come. Bumper Sticker - Sorry I’m late. I didn’t want to come. Sticker</t>
  </si>
  <si>
    <t>https://i.postimg.cc/Wb6s90Ss/ST20231210-074505-SORRY-I-M-LATE-I-DIDN-T-WANT-TO-COME-copy.jpg</t>
  </si>
  <si>
    <t>https://i.postimg.cc/RCYtSxzW/ST20231210-074505-SORRY-I-M-LATE-I-DIDN-T-WANT-TO-COME-copy.jpg</t>
  </si>
  <si>
    <t>https://i.postimg.cc/8CsJQZnR/ST20231210-074505-SORRY-I-M-LATE-I-DIDN-T-WANT-TO-COME-copy.jpg</t>
  </si>
  <si>
    <t>ST20231210_074506</t>
  </si>
  <si>
    <t>3Pcs - 5IN Black, White, Cars, Laptops, Humor, Sarcasm, Gen Z Meme Sticker Sticker - Dream. Try Do Good. Bumper Sticker - Dream. Try Do Good. Sticker</t>
  </si>
  <si>
    <t>https://i.postimg.cc/BbN4v0jX/ST20231210-074506-DREAM-TRY-DO-GOOD-copy.jpg</t>
  </si>
  <si>
    <t>https://i.postimg.cc/4NdT1jKQ/ST20231210-074506-DREAM-TRY-DO-GOOD-copy.jpg</t>
  </si>
  <si>
    <t>https://i.postimg.cc/wT3SNJPW/ST20231210-074506-DREAM-TRY-DO-GOOD-copy.jpg</t>
  </si>
  <si>
    <t>ST20231210_074507</t>
  </si>
  <si>
    <t>3Pcs - 5IN Black, White, Cars, Laptops, Humor, Sarcasm, Gen Z Meme Sticker Sticker - Wishing you a day as vibrant as your Bumper Sticker - Wishing you a day as vibrant as your Sticker</t>
  </si>
  <si>
    <t>https://i.postimg.cc/ZKkMWg8q/ST20231210-074507-WISHING-YOU-A-DAY-AS-VIBRANT-AS-YOUR-PERSONALITY-NOT-copy.jpg</t>
  </si>
  <si>
    <t>https://i.postimg.cc/65j4jsMW/ST20231210-074507-WISHING-YOU-A-DAY-AS-VIBRANT-AS-YOUR-PERSONALITY-NOT-copy.jpg</t>
  </si>
  <si>
    <t>https://i.postimg.cc/ZKC5qWLm/ST20231210-074507-WISHING-YOU-A-DAY-AS-VIBRANT-AS-YOUR-PERSONALITY-NOT-copy.jpg</t>
  </si>
  <si>
    <t>ST20231210_074508</t>
  </si>
  <si>
    <t>3Pcs - 5IN Black, White, Cars, Laptops, Humor, Sarcasm, Gen Z Meme Sticker Sticker - Preserve Tahoe's magic, let it ripple Bumper Sticker - Preserve Tahoe's magic, let it ripple Sticker</t>
  </si>
  <si>
    <t>https://i.postimg.cc/Qx2hx0tg/ST20231210-074508-PRESERVE-TAHOES-MAGIC-LET-IT-RIPPLE-THROUGH-TIME-copy.jpg</t>
  </si>
  <si>
    <t>https://i.postimg.cc/MT29nfBF/ST20231210-074508-PRESERVE-TAHOES-MAGIC-LET-IT-RIPPLE-THROUGH-TIME-copy.jpg</t>
  </si>
  <si>
    <t>https://i.postimg.cc/GpkkS7BX/ST20231210-074508-PRESERVE-TAHOES-MAGIC-LET-IT-RIPPLE-THROUGH-TIME-copy.jpg</t>
  </si>
  <si>
    <t>ST20231210_074509</t>
  </si>
  <si>
    <t>3Pcs - 5IN Black, White, Cars, Laptops, Humor, Sarcasm, Gen Z Meme Sticker Sticker - I will not comply Bumper Sticker - I will not comply Sticker</t>
  </si>
  <si>
    <t>https://i.postimg.cc/YCtGCrjz/ST20231210-074509-I-WILL-NOT-COMPLY-copy.jpg</t>
  </si>
  <si>
    <t>https://i.postimg.cc/mZMt3zHS/ST20231210-074509-I-WILL-NOT-COMPLY-copy.jpg</t>
  </si>
  <si>
    <t>https://i.postimg.cc/QCNwMWGr/ST20231210-074509-I-WILL-NOT-COMPLY-copy.jpg</t>
  </si>
  <si>
    <t>ST20231210_074510</t>
  </si>
  <si>
    <t>3Pcs - 5IN Black, White, Cars, Laptops, Humor, Sarcasm, Gen Z Meme Sticker Sticker - It is me I'm single Bumper Sticker - It is me I'm single Sticker</t>
  </si>
  <si>
    <t>https://i.postimg.cc/h4C3rvRf/ST20231210-074510-IT-IS-ME-IM-SINGLE-copy.jpg</t>
  </si>
  <si>
    <t>https://i.postimg.cc/vmMzMwwJ/ST20231210-074510-IT-IS-ME-IM-SINGLE-copy.jpg</t>
  </si>
  <si>
    <t>https://i.postimg.cc/t4GdtGJs/ST20231210-074510-IT-IS-ME-IM-SINGLE-copy.jpg</t>
  </si>
  <si>
    <t>ST20231210_074511</t>
  </si>
  <si>
    <t>3Pcs - 5IN Black, White, Cars, Laptops, Humor, Sarcasm, Gen Z Meme Sticker Sticker - Shotgun gets control of the AC Bumper Sticker - Shotgun gets control of the AC Sticker</t>
  </si>
  <si>
    <t>https://i.postimg.cc/c1Vkjj6S/ST20231210-074511-SHOTGUN-GETS-CONTROL-OF-THE-AC-copy.jpg</t>
  </si>
  <si>
    <t>https://i.postimg.cc/jdHc1SGH/ST20231210-074511-SHOTGUN-GETS-CONTROL-OF-THE-AC-copy.jpg</t>
  </si>
  <si>
    <t>https://i.postimg.cc/m2sN7Gtt/ST20231210-074511-SHOTGUN-GETS-CONTROL-OF-THE-AC-copy.jpg</t>
  </si>
  <si>
    <t>ST20231210_074512</t>
  </si>
  <si>
    <t>3Pcs - 5IN Black, White, Cars, Laptops, Humor, Sarcasm, Gen Z Meme Sticker Sticker - why can't you just die? Bumper Sticker - why can't you just die? Sticker</t>
  </si>
  <si>
    <t>https://i.postimg.cc/zDSRZHGG/ST20231210-074512-WHY-CANT-YOU-JUST-DIE-copy.jpg</t>
  </si>
  <si>
    <t>https://i.postimg.cc/02XjPYRP/ST20231210-074512-WHY-CANT-YOU-JUST-DIE-copy.jpg</t>
  </si>
  <si>
    <t>https://i.postimg.cc/tTrQWzzg/ST20231210-074512-WHY-CANT-YOU-JUST-DIE-copy.jpg</t>
  </si>
  <si>
    <t>ST20231210_074513</t>
  </si>
  <si>
    <t>3Pcs - 5IN Black, White, Cars, Laptops, Humor, Sarcasm, Gen Z Meme Sticker Sticker - Never be so kind you forget to be clever Bumper Sticker - Never be so kind you forget to be clever Sticker</t>
  </si>
  <si>
    <t>https://i.postimg.cc/Bn5z2gSG/ST20231210-074513-NEVER-BE-SO-KIND-YOU-FORGET-TO-BE-CLEVER-copy.jpg</t>
  </si>
  <si>
    <t>https://i.postimg.cc/5031pCwX/ST20231210-074513-NEVER-BE-SO-KIND-YOU-FORGET-TO-BE-CLEVER-copy.jpg</t>
  </si>
  <si>
    <t>https://i.postimg.cc/J72S8x41/ST20231210-074513-NEVER-BE-SO-KIND-YOU-FORGET-TO-BE-CLEVER-copy.jpg</t>
  </si>
  <si>
    <t>ST20231210_074514</t>
  </si>
  <si>
    <t>3Pcs - 5IN Black, White, Cars, Laptops, Humor, Sarcasm, Gen Z Meme Sticker Sticker - sarcasm is my only defense Bumper Sticker - sarcasm is my only defense Sticker</t>
  </si>
  <si>
    <t>https://i.postimg.cc/Qds2Ytd5/ST20231210-074514-SARCASM-IS-MY-ONLY-DEFENSE-copy.jpg</t>
  </si>
  <si>
    <t>https://i.postimg.cc/Yq7DMPBB/ST20231210-074514-SARCASM-IS-MY-ONLY-DEFENSE-copy.jpg</t>
  </si>
  <si>
    <t>https://i.postimg.cc/28TGm8xn/ST20231210-074514-SARCASM-IS-MY-ONLY-DEFENSE-copy.jpg</t>
  </si>
  <si>
    <t>ST20231210_074515</t>
  </si>
  <si>
    <t>3Pcs - 5IN Black, White, Cars, Laptops, Humor, Sarcasm, Gen Z Meme Sticker Sticker - Marsupial mayhem ahead, brake! Bumper Sticker - Marsupial mayhem ahead, brake! Sticker</t>
  </si>
  <si>
    <t>https://i.postimg.cc/dtQRWcK3/ST20231210-074515-MARSUPIAL-MAYHEM-AHEAD-BRAKE-copy.jpg</t>
  </si>
  <si>
    <t>https://i.postimg.cc/3wQdc2D1/ST20231210-074515-MARSUPIAL-MAYHEM-AHEAD-BRAKE-copy.jpg</t>
  </si>
  <si>
    <t>https://i.postimg.cc/yNK8PBwr/ST20231210-074515-MARSUPIAL-MAYHEM-AHEAD-BRAKE-copy.jpg</t>
  </si>
  <si>
    <t>ST20231210_074516</t>
  </si>
  <si>
    <t>3Pcs - 5IN Black, White, Cars, Laptops, Humor, Sarcasm, Gen Z Meme Sticker Sticker - Be Kind to the Earth Bumper Sticker - Be Kind to the Earth Sticker</t>
  </si>
  <si>
    <t>https://i.postimg.cc/y63WsfXj/ST20231210-074516-BE-KIND-TO-THE-EARTH-copy.jpg</t>
  </si>
  <si>
    <t>https://i.postimg.cc/VNS5vDPz/ST20231210-074516-BE-KIND-TO-THE-EARTH-copy.jpg</t>
  </si>
  <si>
    <t>https://i.postimg.cc/Qd3RHtLC/ST20231210-074516-BE-KIND-TO-THE-EARTH-copy.jpg</t>
  </si>
  <si>
    <t>ST20231210_074517</t>
  </si>
  <si>
    <t>3Pcs - 5IN Black, White, Cars, Laptops, Humor, Sarcasm, Gen Z Meme Sticker Sticker - We Don't Need No Stinking Badges Bumper Sticker - We Don't Need No Stinking Badges Sticker</t>
  </si>
  <si>
    <t>https://i.postimg.cc/m2NmpyqZ/ST20231210-074517-WE-DONT-NEED-NO-STINKING-BADGES-copy.jpg</t>
  </si>
  <si>
    <t>https://i.postimg.cc/kgGWNNPp/ST20231210-074517-WE-DONT-NEED-NO-STINKING-BADGES-copy.jpg</t>
  </si>
  <si>
    <t>https://i.postimg.cc/kXB5fTDK/ST20231210-074517-WE-DONT-NEED-NO-STINKING-BADGES-copy.jpg</t>
  </si>
  <si>
    <t>ST20231210_074518</t>
  </si>
  <si>
    <t>3Pcs - 5IN Black, White, Cars, Laptops, Humor, Sarcasm, Gen Z Meme Sticker Sticker - We're all the same Bumper Sticker - We're all the same Sticker</t>
  </si>
  <si>
    <t>https://i.postimg.cc/jdpRvKpY/ST20231210-074518-WERE-ALL-THE-SAME-copy.jpg</t>
  </si>
  <si>
    <t>https://i.postimg.cc/3N0PD0J4/ST20231210-074518-WERE-ALL-THE-SAME-copy.jpg</t>
  </si>
  <si>
    <t>https://i.postimg.cc/C5DwpQ8Q/ST20231210-074518-WERE-ALL-THE-SAME-copy.jpg</t>
  </si>
  <si>
    <t>ST20231210_074519</t>
  </si>
  <si>
    <t>3Pcs - 5IN Black, White, Cars, Laptops, Humor, Sarcasm, Gen Z Meme Sticker Sticker - Surely not everybody was kung fu fighting Bumper Sticker - Surely not everybody was kung fu fighting Sticker</t>
  </si>
  <si>
    <t>https://i.postimg.cc/mrFXjWWJ/ST20231210-074519-SURELY-NOT-EVERYBODY-WAS-KUNG-FU-FIGHTING-copy.jpg</t>
  </si>
  <si>
    <t>https://i.postimg.cc/QtJqYX44/ST20231210-074519-SURELY-NOT-EVERYBODY-WAS-KUNG-FU-FIGHTING-copy.jpg</t>
  </si>
  <si>
    <t>https://i.postimg.cc/90vzG9dv/ST20231210-074519-SURELY-NOT-EVERYBODY-WAS-KUNG-FU-FIGHTING-copy.jpg</t>
  </si>
  <si>
    <t>ST20231210_074520</t>
  </si>
  <si>
    <t>3Pcs - 5IN Black, White, Cars, Laptops, Humor, Sarcasm, Gen Z Meme Sticker Sticker - you are depriving some village of their Bumper Sticker - you are depriving some village of their Sticker</t>
  </si>
  <si>
    <t>https://i.postimg.cc/8kqhdfzp/ST20231210-074520-YOU-ARE-DEPRIVING-SOME-VILLAGE-OF-THEIR-IDIOT-copy.jpg</t>
  </si>
  <si>
    <t>https://i.postimg.cc/6pHq0Ffr/ST20231210-074520-YOU-ARE-DEPRIVING-SOME-VILLAGE-OF-THEIR-IDIOT-copy.jpg</t>
  </si>
  <si>
    <t>https://i.postimg.cc/wjt8CPdc/ST20231210-074520-YOU-ARE-DEPRIVING-SOME-VILLAGE-OF-THEIR-IDIOT-copy.jpg</t>
  </si>
  <si>
    <t>ST20231210_074521</t>
  </si>
  <si>
    <t>3Pcs - 5IN Black, White, Cars, Laptops, Humor, Sarcasm, Gen Z Meme Sticker Sticker - Sarcasm Is My Only Defense Bumper Sticker - Sarcasm Is My Only Defense Sticker</t>
  </si>
  <si>
    <t>https://i.postimg.cc/9FnsYpq4/ST20231210-074521-SARCASM-IS-MY-ONLY-DEFENSE-copy.jpg</t>
  </si>
  <si>
    <t>https://i.postimg.cc/kGDf20sT/ST20231210-074521-SARCASM-IS-MY-ONLY-DEFENSE-copy.jpg</t>
  </si>
  <si>
    <t>https://i.postimg.cc/JnFj2G3Q/ST20231210-074521-SARCASM-IS-MY-ONLY-DEFENSE-copy.jpg</t>
  </si>
  <si>
    <t>ST20231210_074522</t>
  </si>
  <si>
    <t>3Pcs - 5IN Black, White, Cars, Laptops, Humor, Sarcasm, Gen Z Meme Sticker Sticker - step into the daylight and let it go Bumper Sticker - step into the daylight and let it go Sticker</t>
  </si>
  <si>
    <t>https://i.postimg.cc/DfscMPDJ/ST20231210-074522-STEP-INTO-THE-DAYLIGHT-AND-LET-IT-GO-copy.jpg</t>
  </si>
  <si>
    <t>https://i.postimg.cc/prGVZFD2/ST20231210-074522-STEP-INTO-THE-DAYLIGHT-AND-LET-IT-GO-copy.jpg</t>
  </si>
  <si>
    <t>https://i.postimg.cc/26SPxXTZ/ST20231210-074522-STEP-INTO-THE-DAYLIGHT-AND-LET-IT-GO-copy.jpg</t>
  </si>
  <si>
    <t>ST20231210_074523</t>
  </si>
  <si>
    <t>3Pcs - 5IN Black, White, Cars, Laptops, Humor, Sarcasm, Gen Z Meme Sticker Sticker - Decisions are made by those who show up Bumper Sticker - Decisions are made by those who show up Sticker</t>
  </si>
  <si>
    <t>https://i.postimg.cc/QNTrYvhQ/ST20231210-074523-DECISIONS-ARE-MADE-BY-THOSE-WHO-SHOW-UP-copy.jpg</t>
  </si>
  <si>
    <t>https://i.postimg.cc/T1qNMVk6/ST20231210-074523-DECISIONS-ARE-MADE-BY-THOSE-WHO-SHOW-UP-copy.jpg</t>
  </si>
  <si>
    <t>https://i.postimg.cc/nzf1Fs9c/ST20231210-074523-DECISIONS-ARE-MADE-BY-THOSE-WHO-SHOW-UP-copy.jpg</t>
  </si>
  <si>
    <t>ST20231210_074524</t>
  </si>
  <si>
    <t>3Pcs - 5IN Black, White, Cars, Laptops, Humor, Sarcasm, Gen Z Meme Sticker Sticker - No complaining about the playlist order Bumper Sticker - No complaining about the playlist order Sticker</t>
  </si>
  <si>
    <t>https://i.postimg.cc/pTyPddw4/ST20231210-074524-NO-COMPLAINING-ABOUT-THE-PLAYLIST-ORDER-copy.jpg</t>
  </si>
  <si>
    <t>https://i.postimg.cc/TPs3gmJf/ST20231210-074524-NO-COMPLAINING-ABOUT-THE-PLAYLIST-ORDER-copy.jpg</t>
  </si>
  <si>
    <t>https://i.postimg.cc/rpRk6H52/ST20231210-074524-NO-COMPLAINING-ABOUT-THE-PLAYLIST-ORDER-copy.jpg</t>
  </si>
  <si>
    <t>ST20231210_074525</t>
  </si>
  <si>
    <t>3Pcs - 5IN Black, White, Cars, Laptops, Humor, Sarcasm, Gen Z Meme Sticker Sticker - funny pride and prejudice Bumper Sticker - funny pride and prejudice Sticker</t>
  </si>
  <si>
    <t>https://i.postimg.cc/nLBPGfvr/ST20231210-074525-FUNNY-PRIDE-AND-PREJUDICE-copy.jpg</t>
  </si>
  <si>
    <t>https://i.postimg.cc/50tRz7Sk/ST20231210-074525-FUNNY-PRIDE-AND-PREJUDICE-copy.jpg</t>
  </si>
  <si>
    <t>https://i.postimg.cc/fRwpZR0N/ST20231210-074525-FUNNY-PRIDE-AND-PREJUDICE-copy.jpg</t>
  </si>
  <si>
    <t>ST20231210_074526</t>
  </si>
  <si>
    <t>3Pcs - 5IN Black, White, Cars, Laptops, Humor, Sarcasm, Gen Z Meme Sticker Sticker - Once Upon a Dream Bumper Sticker - Once Upon a Dream Sticker</t>
  </si>
  <si>
    <t>https://i.postimg.cc/LXdV9x01/ST20231210-074526-ONCE-UPON-A-DREAM-copy.jpg</t>
  </si>
  <si>
    <t>https://i.postimg.cc/zX3HQnxZ/ST20231210-074526-ONCE-UPON-A-DREAM-copy.jpg</t>
  </si>
  <si>
    <t>https://i.postimg.cc/C1LxqgtT/ST20231210-074526-ONCE-UPON-A-DREAM-copy.jpg</t>
  </si>
  <si>
    <t>ST20231210_074527</t>
  </si>
  <si>
    <t>3Pcs - 5IN Black, White, Cars, Laptops, Humor, Sarcasm, Gen Z Meme Sticker Sticker - Nerve's eviction notice sent Bumper Sticker - Nerve's eviction notice sent Sticker</t>
  </si>
  <si>
    <t>https://i.postimg.cc/XNtBTrmr/ST20231210-074527-NERVES-EVICTION-NOTICE-SENT-copy.jpg</t>
  </si>
  <si>
    <t>https://i.postimg.cc/HLjpY27d/ST20231210-074527-NERVES-EVICTION-NOTICE-SENT-copy.jpg</t>
  </si>
  <si>
    <t>https://i.postimg.cc/50xSQXb4/ST20231210-074527-NERVES-EVICTION-NOTICE-SENT-copy.jpg</t>
  </si>
  <si>
    <t>ST20231210_074528</t>
  </si>
  <si>
    <t>3Pcs - 5IN Black, White, Cars, Laptops, Humor, Sarcasm, Gen Z Meme Sticker Sticker - Fire Red You Do Not Yield Bumper Sticker - Fire Red You Do Not Yield Sticker</t>
  </si>
  <si>
    <t>https://i.postimg.cc/nrfj95vv/ST20231210-074528-FIRE-RED-YOU-DO-NOT-YIELD-copy.jpg</t>
  </si>
  <si>
    <t>https://i.postimg.cc/6qB6XNr1/ST20231210-074528-FIRE-RED-YOU-DO-NOT-YIELD-copy.jpg</t>
  </si>
  <si>
    <t>https://i.postimg.cc/4xjJ3cvc/ST20231210-074528-FIRE-RED-YOU-DO-NOT-YIELD-copy.jpg</t>
  </si>
  <si>
    <t>ST20231210_074529</t>
  </si>
  <si>
    <t>3Pcs - 5IN Black, White, Cars, Laptops, Humor, Sarcasm, Gen Z Meme Sticker Sticker - I'm not crazy, I'm just a little unwell Bumper Sticker - I'm not crazy, I'm just a little unwell Sticker</t>
  </si>
  <si>
    <t>https://i.postimg.cc/9FqghqfK/ST20231210-074529-IM-NOT-CRAZY-IM-JUST-A-LITTLE-UNWELL-copy.jpg</t>
  </si>
  <si>
    <t>https://i.postimg.cc/s220bHG9/ST20231210-074529-IM-NOT-CRAZY-IM-JUST-A-LITTLE-UNWELL-copy.jpg</t>
  </si>
  <si>
    <t>https://i.postimg.cc/QdffggYB/ST20231210-074529-IM-NOT-CRAZY-IM-JUST-A-LITTLE-UNWELL-copy.jpg</t>
  </si>
  <si>
    <t>ST20231210_074530</t>
  </si>
  <si>
    <t>3Pcs - 5IN Black, White, Cars, Laptops, Humor, Sarcasm, Gen Z Meme Sticker Sticker - NO GUNS AT THE DINNER TABLE Bumper Sticker - NO GUNS AT THE DINNER TABLE Sticker</t>
  </si>
  <si>
    <t>https://i.postimg.cc/MpLyK9rY/ST20231210-074530-NO-GUNS-AT-THE-DINNER-TABLE-copy.jpg</t>
  </si>
  <si>
    <t>https://i.postimg.cc/pLmF7DX5/ST20231210-074530-NO-GUNS-AT-THE-DINNER-TABLE-copy.jpg</t>
  </si>
  <si>
    <t>https://i.postimg.cc/1zxfj2jb/ST20231210-074530-NO-GUNS-AT-THE-DINNER-TABLE-copy.jpg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</si>
</sst>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printerSettings" Target="../printerSettings/printerSettings3.bin"/><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196" activePane="bottomLeft" state="frozen"/>
      <selection pane="bottomLeft" activeCell="D202" sqref="D20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3095</v>
      </c>
      <c r="J109" s="202" t="s">
        <v>3092</v>
      </c>
      <c r="K109" s="219" t="s">
        <v>3631</v>
      </c>
      <c r="L109" s="202" t="s">
        <v>1612</v>
      </c>
      <c r="Q109" s="203">
        <v>6.99</v>
      </c>
      <c r="R109" s="204">
        <v>50</v>
      </c>
      <c r="S109" s="220" t="s">
        <v>3633</v>
      </c>
      <c r="T109" s="221" t="s">
        <v>3634</v>
      </c>
      <c r="U109" s="223" t="s">
        <v>3635</v>
      </c>
      <c r="V109" s="222" t="s">
        <v>3101</v>
      </c>
      <c r="AJ109" s="217" t="s">
        <v>3096</v>
      </c>
      <c r="AK109" s="202" t="s">
        <v>3097</v>
      </c>
      <c r="AL109" s="202" t="s">
        <v>3098</v>
      </c>
      <c r="AM109" s="202" t="s">
        <v>3100</v>
      </c>
      <c r="AN109" s="202" t="s">
        <v>3099</v>
      </c>
      <c r="AO109" s="202" t="s">
        <v>3093</v>
      </c>
      <c r="AP109" s="202" t="s">
        <v>1893</v>
      </c>
      <c r="AY109" s="202" t="s">
        <v>3102</v>
      </c>
      <c r="AZ109" s="202" t="s">
        <v>1284</v>
      </c>
      <c r="BB109" s="202" t="s">
        <v>1628</v>
      </c>
      <c r="BK109" s="202" t="s">
        <v>1573</v>
      </c>
      <c r="BM109" s="202" t="s">
        <v>3103</v>
      </c>
      <c r="BN109" s="202" t="s">
        <v>3103</v>
      </c>
      <c r="BO109" s="202" t="s">
        <v>3103</v>
      </c>
      <c r="BP109" s="202" t="s">
        <v>3103</v>
      </c>
      <c r="BQ109" s="202" t="s">
        <v>3103</v>
      </c>
      <c r="BS109" s="202" t="s">
        <v>17</v>
      </c>
      <c r="BZ109" s="218" t="s">
        <v>3094</v>
      </c>
      <c r="CC109" s="202" t="s">
        <v>1629</v>
      </c>
      <c r="CD109" s="203" t="s">
        <v>3105</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3095</v>
      </c>
      <c r="J110" s="202" t="s">
        <v>3092</v>
      </c>
      <c r="K110" s="219" t="s">
        <v>3636</v>
      </c>
      <c r="L110" s="202" t="s">
        <v>1612</v>
      </c>
      <c r="Q110" s="203">
        <v>6.99</v>
      </c>
      <c r="R110" s="204">
        <v>50</v>
      </c>
      <c r="S110" s="220" t="s">
        <v>3638</v>
      </c>
      <c r="T110" s="221" t="s">
        <v>3639</v>
      </c>
      <c r="U110" s="223" t="s">
        <v>3640</v>
      </c>
      <c r="V110" s="222" t="s">
        <v>3101</v>
      </c>
      <c r="AJ110" s="217" t="s">
        <v>3096</v>
      </c>
      <c r="AK110" s="202" t="s">
        <v>3097</v>
      </c>
      <c r="AL110" s="202" t="s">
        <v>3098</v>
      </c>
      <c r="AM110" s="202" t="s">
        <v>3100</v>
      </c>
      <c r="AN110" s="202" t="s">
        <v>3099</v>
      </c>
      <c r="AO110" s="202" t="s">
        <v>3093</v>
      </c>
      <c r="AP110" s="202" t="s">
        <v>1893</v>
      </c>
      <c r="AY110" s="202" t="s">
        <v>3102</v>
      </c>
      <c r="AZ110" s="202" t="s">
        <v>1284</v>
      </c>
      <c r="BB110" s="202" t="s">
        <v>1628</v>
      </c>
      <c r="BK110" s="202" t="s">
        <v>1573</v>
      </c>
      <c r="BM110" s="202" t="s">
        <v>3103</v>
      </c>
      <c r="BN110" s="202" t="s">
        <v>3103</v>
      </c>
      <c r="BO110" s="202" t="s">
        <v>3103</v>
      </c>
      <c r="BP110" s="202" t="s">
        <v>3103</v>
      </c>
      <c r="BQ110" s="202" t="s">
        <v>3103</v>
      </c>
      <c r="BS110" s="202" t="s">
        <v>17</v>
      </c>
      <c r="BZ110" s="218" t="s">
        <v>3094</v>
      </c>
      <c r="CC110" s="202" t="s">
        <v>1629</v>
      </c>
      <c r="CD110" s="203" t="s">
        <v>3105</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3095</v>
      </c>
      <c r="J111" s="202" t="s">
        <v>3092</v>
      </c>
      <c r="K111" s="219" t="s">
        <v>3641</v>
      </c>
      <c r="L111" s="202" t="s">
        <v>1612</v>
      </c>
      <c r="Q111" s="203">
        <v>6.99</v>
      </c>
      <c r="R111" s="204">
        <v>50</v>
      </c>
      <c r="S111" s="220" t="s">
        <v>3643</v>
      </c>
      <c r="T111" s="221" t="s">
        <v>3644</v>
      </c>
      <c r="U111" s="223" t="s">
        <v>3645</v>
      </c>
      <c r="V111" s="222" t="s">
        <v>3101</v>
      </c>
      <c r="AJ111" s="217" t="s">
        <v>3096</v>
      </c>
      <c r="AK111" s="202" t="s">
        <v>3097</v>
      </c>
      <c r="AL111" s="202" t="s">
        <v>3098</v>
      </c>
      <c r="AM111" s="202" t="s">
        <v>3100</v>
      </c>
      <c r="AN111" s="202" t="s">
        <v>3099</v>
      </c>
      <c r="AO111" s="202" t="s">
        <v>3093</v>
      </c>
      <c r="AP111" s="202" t="s">
        <v>1893</v>
      </c>
      <c r="AY111" s="202" t="s">
        <v>3102</v>
      </c>
      <c r="AZ111" s="202" t="s">
        <v>1284</v>
      </c>
      <c r="BB111" s="202" t="s">
        <v>1628</v>
      </c>
      <c r="BK111" s="202" t="s">
        <v>1573</v>
      </c>
      <c r="BM111" s="202" t="s">
        <v>3103</v>
      </c>
      <c r="BN111" s="202" t="s">
        <v>3103</v>
      </c>
      <c r="BO111" s="202" t="s">
        <v>3103</v>
      </c>
      <c r="BP111" s="202" t="s">
        <v>3103</v>
      </c>
      <c r="BQ111" s="202" t="s">
        <v>3103</v>
      </c>
      <c r="BS111" s="202" t="s">
        <v>17</v>
      </c>
      <c r="BZ111" s="218" t="s">
        <v>3094</v>
      </c>
      <c r="CC111" s="202" t="s">
        <v>1629</v>
      </c>
      <c r="CD111" s="203" t="s">
        <v>3105</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3095</v>
      </c>
      <c r="J112" s="202" t="s">
        <v>3092</v>
      </c>
      <c r="K112" s="219" t="s">
        <v>3646</v>
      </c>
      <c r="L112" s="202" t="s">
        <v>1612</v>
      </c>
      <c r="Q112" s="203">
        <v>6.99</v>
      </c>
      <c r="R112" s="204">
        <v>50</v>
      </c>
      <c r="S112" s="220" t="s">
        <v>3648</v>
      </c>
      <c r="T112" s="221" t="s">
        <v>3649</v>
      </c>
      <c r="U112" s="223" t="s">
        <v>3650</v>
      </c>
      <c r="V112" s="222" t="s">
        <v>3101</v>
      </c>
      <c r="AJ112" s="217" t="s">
        <v>3096</v>
      </c>
      <c r="AK112" s="202" t="s">
        <v>3097</v>
      </c>
      <c r="AL112" s="202" t="s">
        <v>3098</v>
      </c>
      <c r="AM112" s="202" t="s">
        <v>3100</v>
      </c>
      <c r="AN112" s="202" t="s">
        <v>3099</v>
      </c>
      <c r="AO112" s="202" t="s">
        <v>3093</v>
      </c>
      <c r="AP112" s="202" t="s">
        <v>1893</v>
      </c>
      <c r="AY112" s="202" t="s">
        <v>3102</v>
      </c>
      <c r="AZ112" s="202" t="s">
        <v>1284</v>
      </c>
      <c r="BB112" s="202" t="s">
        <v>1628</v>
      </c>
      <c r="BK112" s="202" t="s">
        <v>1573</v>
      </c>
      <c r="BM112" s="202" t="s">
        <v>3103</v>
      </c>
      <c r="BN112" s="202" t="s">
        <v>3103</v>
      </c>
      <c r="BO112" s="202" t="s">
        <v>3103</v>
      </c>
      <c r="BP112" s="202" t="s">
        <v>3103</v>
      </c>
      <c r="BQ112" s="202" t="s">
        <v>3103</v>
      </c>
      <c r="BS112" s="202" t="s">
        <v>17</v>
      </c>
      <c r="BZ112" s="218" t="s">
        <v>3094</v>
      </c>
      <c r="CC112" s="202" t="s">
        <v>1629</v>
      </c>
      <c r="CD112" s="203" t="s">
        <v>3105</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3095</v>
      </c>
      <c r="J113" s="202" t="s">
        <v>3092</v>
      </c>
      <c r="K113" s="219" t="s">
        <v>3651</v>
      </c>
      <c r="L113" s="202" t="s">
        <v>1612</v>
      </c>
      <c r="Q113" s="203">
        <v>6.99</v>
      </c>
      <c r="R113" s="204">
        <v>50</v>
      </c>
      <c r="S113" s="220" t="s">
        <v>3653</v>
      </c>
      <c r="T113" s="221" t="s">
        <v>3654</v>
      </c>
      <c r="U113" s="223" t="s">
        <v>3655</v>
      </c>
      <c r="V113" s="222" t="s">
        <v>3101</v>
      </c>
      <c r="AJ113" s="217" t="s">
        <v>3096</v>
      </c>
      <c r="AK113" s="202" t="s">
        <v>3097</v>
      </c>
      <c r="AL113" s="202" t="s">
        <v>3098</v>
      </c>
      <c r="AM113" s="202" t="s">
        <v>3100</v>
      </c>
      <c r="AN113" s="202" t="s">
        <v>3099</v>
      </c>
      <c r="AO113" s="202" t="s">
        <v>3093</v>
      </c>
      <c r="AP113" s="202" t="s">
        <v>1893</v>
      </c>
      <c r="AY113" s="202" t="s">
        <v>3102</v>
      </c>
      <c r="AZ113" s="202" t="s">
        <v>1284</v>
      </c>
      <c r="BB113" s="202" t="s">
        <v>1628</v>
      </c>
      <c r="BK113" s="202" t="s">
        <v>1573</v>
      </c>
      <c r="BM113" s="202" t="s">
        <v>3103</v>
      </c>
      <c r="BN113" s="202" t="s">
        <v>3103</v>
      </c>
      <c r="BO113" s="202" t="s">
        <v>3103</v>
      </c>
      <c r="BP113" s="202" t="s">
        <v>3103</v>
      </c>
      <c r="BQ113" s="202" t="s">
        <v>3103</v>
      </c>
      <c r="BS113" s="202" t="s">
        <v>17</v>
      </c>
      <c r="BZ113" s="218" t="s">
        <v>3094</v>
      </c>
      <c r="CC113" s="202" t="s">
        <v>1629</v>
      </c>
      <c r="CD113" s="203" t="s">
        <v>3105</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3095</v>
      </c>
      <c r="J114" s="202" t="s">
        <v>3092</v>
      </c>
      <c r="K114" s="219" t="s">
        <v>3656</v>
      </c>
      <c r="L114" s="202" t="s">
        <v>1612</v>
      </c>
      <c r="Q114" s="203">
        <v>6.99</v>
      </c>
      <c r="R114" s="204">
        <v>50</v>
      </c>
      <c r="S114" s="220" t="s">
        <v>3658</v>
      </c>
      <c r="T114" s="221" t="s">
        <v>3659</v>
      </c>
      <c r="U114" s="223" t="s">
        <v>3660</v>
      </c>
      <c r="V114" s="222" t="s">
        <v>3101</v>
      </c>
      <c r="AJ114" s="217" t="s">
        <v>3096</v>
      </c>
      <c r="AK114" s="202" t="s">
        <v>3097</v>
      </c>
      <c r="AL114" s="202" t="s">
        <v>3098</v>
      </c>
      <c r="AM114" s="202" t="s">
        <v>3100</v>
      </c>
      <c r="AN114" s="202" t="s">
        <v>3099</v>
      </c>
      <c r="AO114" s="202" t="s">
        <v>3093</v>
      </c>
      <c r="AP114" s="202" t="s">
        <v>1893</v>
      </c>
      <c r="AY114" s="202" t="s">
        <v>3102</v>
      </c>
      <c r="AZ114" s="202" t="s">
        <v>1284</v>
      </c>
      <c r="BB114" s="202" t="s">
        <v>1628</v>
      </c>
      <c r="BK114" s="202" t="s">
        <v>1573</v>
      </c>
      <c r="BM114" s="202" t="s">
        <v>3103</v>
      </c>
      <c r="BN114" s="202" t="s">
        <v>3103</v>
      </c>
      <c r="BO114" s="202" t="s">
        <v>3103</v>
      </c>
      <c r="BP114" s="202" t="s">
        <v>3103</v>
      </c>
      <c r="BQ114" s="202" t="s">
        <v>3103</v>
      </c>
      <c r="BS114" s="202" t="s">
        <v>17</v>
      </c>
      <c r="BZ114" s="218" t="s">
        <v>3094</v>
      </c>
      <c r="CC114" s="202" t="s">
        <v>1629</v>
      </c>
      <c r="CD114" s="203" t="s">
        <v>3105</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3095</v>
      </c>
      <c r="J115" s="202" t="s">
        <v>3092</v>
      </c>
      <c r="K115" s="219" t="s">
        <v>3661</v>
      </c>
      <c r="L115" s="202" t="s">
        <v>1612</v>
      </c>
      <c r="Q115" s="203">
        <v>6.99</v>
      </c>
      <c r="R115" s="204">
        <v>50</v>
      </c>
      <c r="S115" s="220" t="s">
        <v>3663</v>
      </c>
      <c r="T115" s="221" t="s">
        <v>3664</v>
      </c>
      <c r="U115" s="223" t="s">
        <v>3665</v>
      </c>
      <c r="V115" s="222" t="s">
        <v>3101</v>
      </c>
      <c r="AJ115" s="217" t="s">
        <v>3096</v>
      </c>
      <c r="AK115" s="202" t="s">
        <v>3097</v>
      </c>
      <c r="AL115" s="202" t="s">
        <v>3098</v>
      </c>
      <c r="AM115" s="202" t="s">
        <v>3100</v>
      </c>
      <c r="AN115" s="202" t="s">
        <v>3099</v>
      </c>
      <c r="AO115" s="202" t="s">
        <v>3093</v>
      </c>
      <c r="AP115" s="202" t="s">
        <v>1893</v>
      </c>
      <c r="AY115" s="202" t="s">
        <v>3102</v>
      </c>
      <c r="AZ115" s="202" t="s">
        <v>1284</v>
      </c>
      <c r="BB115" s="202" t="s">
        <v>1628</v>
      </c>
      <c r="BK115" s="202" t="s">
        <v>1573</v>
      </c>
      <c r="BM115" s="202" t="s">
        <v>3103</v>
      </c>
      <c r="BN115" s="202" t="s">
        <v>3103</v>
      </c>
      <c r="BO115" s="202" t="s">
        <v>3103</v>
      </c>
      <c r="BP115" s="202" t="s">
        <v>3103</v>
      </c>
      <c r="BQ115" s="202" t="s">
        <v>3103</v>
      </c>
      <c r="BS115" s="202" t="s">
        <v>17</v>
      </c>
      <c r="BZ115" s="218" t="s">
        <v>3094</v>
      </c>
      <c r="CC115" s="202" t="s">
        <v>1629</v>
      </c>
      <c r="CD115" s="203" t="s">
        <v>3105</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3095</v>
      </c>
      <c r="J116" s="202" t="s">
        <v>3092</v>
      </c>
      <c r="K116" s="219" t="s">
        <v>3666</v>
      </c>
      <c r="L116" s="202" t="s">
        <v>1612</v>
      </c>
      <c r="Q116" s="203">
        <v>6.99</v>
      </c>
      <c r="R116" s="204">
        <v>50</v>
      </c>
      <c r="S116" s="220" t="s">
        <v>3668</v>
      </c>
      <c r="T116" s="221" t="s">
        <v>3669</v>
      </c>
      <c r="U116" s="223" t="s">
        <v>3670</v>
      </c>
      <c r="V116" s="222" t="s">
        <v>3101</v>
      </c>
      <c r="AJ116" s="217" t="s">
        <v>3096</v>
      </c>
      <c r="AK116" s="202" t="s">
        <v>3097</v>
      </c>
      <c r="AL116" s="202" t="s">
        <v>3098</v>
      </c>
      <c r="AM116" s="202" t="s">
        <v>3100</v>
      </c>
      <c r="AN116" s="202" t="s">
        <v>3099</v>
      </c>
      <c r="AO116" s="202" t="s">
        <v>3093</v>
      </c>
      <c r="AP116" s="202" t="s">
        <v>1893</v>
      </c>
      <c r="AY116" s="202" t="s">
        <v>3102</v>
      </c>
      <c r="AZ116" s="202" t="s">
        <v>1284</v>
      </c>
      <c r="BB116" s="202" t="s">
        <v>1628</v>
      </c>
      <c r="BK116" s="202" t="s">
        <v>1573</v>
      </c>
      <c r="BM116" s="202" t="s">
        <v>3103</v>
      </c>
      <c r="BN116" s="202" t="s">
        <v>3103</v>
      </c>
      <c r="BO116" s="202" t="s">
        <v>3103</v>
      </c>
      <c r="BP116" s="202" t="s">
        <v>3103</v>
      </c>
      <c r="BQ116" s="202" t="s">
        <v>3103</v>
      </c>
      <c r="BS116" s="202" t="s">
        <v>17</v>
      </c>
      <c r="BZ116" s="218" t="s">
        <v>3094</v>
      </c>
      <c r="CC116" s="202" t="s">
        <v>1629</v>
      </c>
      <c r="CD116" s="203" t="s">
        <v>3105</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3095</v>
      </c>
      <c r="J117" s="202" t="s">
        <v>3092</v>
      </c>
      <c r="K117" s="219" t="s">
        <v>3671</v>
      </c>
      <c r="L117" s="202" t="s">
        <v>1612</v>
      </c>
      <c r="Q117" s="203">
        <v>6.99</v>
      </c>
      <c r="R117" s="204">
        <v>50</v>
      </c>
      <c r="S117" s="220" t="s">
        <v>3673</v>
      </c>
      <c r="T117" s="221" t="s">
        <v>3674</v>
      </c>
      <c r="U117" s="223" t="s">
        <v>3675</v>
      </c>
      <c r="V117" s="222" t="s">
        <v>3101</v>
      </c>
      <c r="AJ117" s="217" t="s">
        <v>3096</v>
      </c>
      <c r="AK117" s="202" t="s">
        <v>3097</v>
      </c>
      <c r="AL117" s="202" t="s">
        <v>3098</v>
      </c>
      <c r="AM117" s="202" t="s">
        <v>3100</v>
      </c>
      <c r="AN117" s="202" t="s">
        <v>3099</v>
      </c>
      <c r="AO117" s="202" t="s">
        <v>3093</v>
      </c>
      <c r="AP117" s="202" t="s">
        <v>1893</v>
      </c>
      <c r="AY117" s="202" t="s">
        <v>3102</v>
      </c>
      <c r="AZ117" s="202" t="s">
        <v>1284</v>
      </c>
      <c r="BB117" s="202" t="s">
        <v>1628</v>
      </c>
      <c r="BK117" s="202" t="s">
        <v>1573</v>
      </c>
      <c r="BM117" s="202" t="s">
        <v>3103</v>
      </c>
      <c r="BN117" s="202" t="s">
        <v>3103</v>
      </c>
      <c r="BO117" s="202" t="s">
        <v>3103</v>
      </c>
      <c r="BP117" s="202" t="s">
        <v>3103</v>
      </c>
      <c r="BQ117" s="202" t="s">
        <v>3103</v>
      </c>
      <c r="BS117" s="202" t="s">
        <v>17</v>
      </c>
      <c r="BZ117" s="218" t="s">
        <v>3094</v>
      </c>
      <c r="CC117" s="202" t="s">
        <v>1629</v>
      </c>
      <c r="CD117" s="203" t="s">
        <v>3105</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3095</v>
      </c>
      <c r="J118" s="202" t="s">
        <v>3092</v>
      </c>
      <c r="K118" s="219" t="s">
        <v>3676</v>
      </c>
      <c r="L118" s="202" t="s">
        <v>1612</v>
      </c>
      <c r="Q118" s="203">
        <v>6.99</v>
      </c>
      <c r="R118" s="204">
        <v>50</v>
      </c>
      <c r="S118" s="220" t="s">
        <v>3678</v>
      </c>
      <c r="T118" s="221" t="s">
        <v>3679</v>
      </c>
      <c r="U118" s="223" t="s">
        <v>3680</v>
      </c>
      <c r="V118" s="222" t="s">
        <v>3101</v>
      </c>
      <c r="AJ118" s="217" t="s">
        <v>3096</v>
      </c>
      <c r="AK118" s="202" t="s">
        <v>3097</v>
      </c>
      <c r="AL118" s="202" t="s">
        <v>3098</v>
      </c>
      <c r="AM118" s="202" t="s">
        <v>3100</v>
      </c>
      <c r="AN118" s="202" t="s">
        <v>3099</v>
      </c>
      <c r="AO118" s="202" t="s">
        <v>3093</v>
      </c>
      <c r="AP118" s="202" t="s">
        <v>1893</v>
      </c>
      <c r="AY118" s="202" t="s">
        <v>3102</v>
      </c>
      <c r="AZ118" s="202" t="s">
        <v>1284</v>
      </c>
      <c r="BB118" s="202" t="s">
        <v>1628</v>
      </c>
      <c r="BK118" s="202" t="s">
        <v>1573</v>
      </c>
      <c r="BM118" s="202" t="s">
        <v>3103</v>
      </c>
      <c r="BN118" s="202" t="s">
        <v>3103</v>
      </c>
      <c r="BO118" s="202" t="s">
        <v>3103</v>
      </c>
      <c r="BP118" s="202" t="s">
        <v>3103</v>
      </c>
      <c r="BQ118" s="202" t="s">
        <v>3103</v>
      </c>
      <c r="BS118" s="202" t="s">
        <v>17</v>
      </c>
      <c r="BZ118" s="218" t="s">
        <v>3094</v>
      </c>
      <c r="CC118" s="202" t="s">
        <v>1629</v>
      </c>
      <c r="CD118" s="203" t="s">
        <v>3105</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3095</v>
      </c>
      <c r="J119" s="202" t="s">
        <v>3092</v>
      </c>
      <c r="K119" s="219" t="s">
        <v>3681</v>
      </c>
      <c r="L119" s="202" t="s">
        <v>1612</v>
      </c>
      <c r="Q119" s="203">
        <v>6.99</v>
      </c>
      <c r="R119" s="204">
        <v>50</v>
      </c>
      <c r="S119" s="220" t="s">
        <v>3683</v>
      </c>
      <c r="T119" s="221" t="s">
        <v>3684</v>
      </c>
      <c r="U119" s="223" t="s">
        <v>3685</v>
      </c>
      <c r="V119" s="222" t="s">
        <v>3101</v>
      </c>
      <c r="AJ119" s="217" t="s">
        <v>3096</v>
      </c>
      <c r="AK119" s="202" t="s">
        <v>3097</v>
      </c>
      <c r="AL119" s="202" t="s">
        <v>3098</v>
      </c>
      <c r="AM119" s="202" t="s">
        <v>3100</v>
      </c>
      <c r="AN119" s="202" t="s">
        <v>3099</v>
      </c>
      <c r="AO119" s="202" t="s">
        <v>3093</v>
      </c>
      <c r="AP119" s="202" t="s">
        <v>1893</v>
      </c>
      <c r="AY119" s="202" t="s">
        <v>3102</v>
      </c>
      <c r="AZ119" s="202" t="s">
        <v>1284</v>
      </c>
      <c r="BB119" s="202" t="s">
        <v>1628</v>
      </c>
      <c r="BK119" s="202" t="s">
        <v>1573</v>
      </c>
      <c r="BM119" s="202" t="s">
        <v>3103</v>
      </c>
      <c r="BN119" s="202" t="s">
        <v>3103</v>
      </c>
      <c r="BO119" s="202" t="s">
        <v>3103</v>
      </c>
      <c r="BP119" s="202" t="s">
        <v>3103</v>
      </c>
      <c r="BQ119" s="202" t="s">
        <v>3103</v>
      </c>
      <c r="BS119" s="202" t="s">
        <v>17</v>
      </c>
      <c r="BZ119" s="218" t="s">
        <v>3094</v>
      </c>
      <c r="CC119" s="202" t="s">
        <v>1629</v>
      </c>
      <c r="CD119" s="203" t="s">
        <v>3105</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3095</v>
      </c>
      <c r="J120" s="202" t="s">
        <v>3092</v>
      </c>
      <c r="K120" s="219" t="s">
        <v>3686</v>
      </c>
      <c r="L120" s="202" t="s">
        <v>1612</v>
      </c>
      <c r="Q120" s="203">
        <v>6.99</v>
      </c>
      <c r="R120" s="204">
        <v>50</v>
      </c>
      <c r="S120" s="220" t="s">
        <v>3688</v>
      </c>
      <c r="T120" s="221" t="s">
        <v>3689</v>
      </c>
      <c r="U120" s="223" t="s">
        <v>3690</v>
      </c>
      <c r="V120" s="222" t="s">
        <v>3101</v>
      </c>
      <c r="AJ120" s="217" t="s">
        <v>3096</v>
      </c>
      <c r="AK120" s="202" t="s">
        <v>3097</v>
      </c>
      <c r="AL120" s="202" t="s">
        <v>3098</v>
      </c>
      <c r="AM120" s="202" t="s">
        <v>3100</v>
      </c>
      <c r="AN120" s="202" t="s">
        <v>3099</v>
      </c>
      <c r="AO120" s="202" t="s">
        <v>3093</v>
      </c>
      <c r="AP120" s="202" t="s">
        <v>1893</v>
      </c>
      <c r="AY120" s="202" t="s">
        <v>3102</v>
      </c>
      <c r="AZ120" s="202" t="s">
        <v>1284</v>
      </c>
      <c r="BB120" s="202" t="s">
        <v>1628</v>
      </c>
      <c r="BK120" s="202" t="s">
        <v>1573</v>
      </c>
      <c r="BM120" s="202" t="s">
        <v>3103</v>
      </c>
      <c r="BN120" s="202" t="s">
        <v>3103</v>
      </c>
      <c r="BO120" s="202" t="s">
        <v>3103</v>
      </c>
      <c r="BP120" s="202" t="s">
        <v>3103</v>
      </c>
      <c r="BQ120" s="202" t="s">
        <v>3103</v>
      </c>
      <c r="BS120" s="202" t="s">
        <v>17</v>
      </c>
      <c r="BZ120" s="218" t="s">
        <v>3094</v>
      </c>
      <c r="CC120" s="202" t="s">
        <v>1629</v>
      </c>
      <c r="CD120" s="203" t="s">
        <v>3105</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3095</v>
      </c>
      <c r="J121" s="202" t="s">
        <v>3092</v>
      </c>
      <c r="K121" s="219" t="s">
        <v>3691</v>
      </c>
      <c r="L121" s="202" t="s">
        <v>1612</v>
      </c>
      <c r="Q121" s="203">
        <v>6.99</v>
      </c>
      <c r="R121" s="204">
        <v>50</v>
      </c>
      <c r="S121" s="220" t="s">
        <v>3693</v>
      </c>
      <c r="T121" s="221" t="s">
        <v>3694</v>
      </c>
      <c r="U121" s="223" t="s">
        <v>3695</v>
      </c>
      <c r="V121" s="222" t="s">
        <v>3101</v>
      </c>
      <c r="AJ121" s="217" t="s">
        <v>3096</v>
      </c>
      <c r="AK121" s="202" t="s">
        <v>3097</v>
      </c>
      <c r="AL121" s="202" t="s">
        <v>3098</v>
      </c>
      <c r="AM121" s="202" t="s">
        <v>3100</v>
      </c>
      <c r="AN121" s="202" t="s">
        <v>3099</v>
      </c>
      <c r="AO121" s="202" t="s">
        <v>3093</v>
      </c>
      <c r="AP121" s="202" t="s">
        <v>1893</v>
      </c>
      <c r="AY121" s="202" t="s">
        <v>3102</v>
      </c>
      <c r="AZ121" s="202" t="s">
        <v>1284</v>
      </c>
      <c r="BB121" s="202" t="s">
        <v>1628</v>
      </c>
      <c r="BK121" s="202" t="s">
        <v>1573</v>
      </c>
      <c r="BM121" s="202" t="s">
        <v>3103</v>
      </c>
      <c r="BN121" s="202" t="s">
        <v>3103</v>
      </c>
      <c r="BO121" s="202" t="s">
        <v>3103</v>
      </c>
      <c r="BP121" s="202" t="s">
        <v>3103</v>
      </c>
      <c r="BQ121" s="202" t="s">
        <v>3103</v>
      </c>
      <c r="BS121" s="202" t="s">
        <v>17</v>
      </c>
      <c r="BZ121" s="218" t="s">
        <v>3094</v>
      </c>
      <c r="CC121" s="202" t="s">
        <v>1629</v>
      </c>
      <c r="CD121" s="203" t="s">
        <v>3105</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3095</v>
      </c>
      <c r="J122" s="202" t="s">
        <v>3092</v>
      </c>
      <c r="K122" s="219" t="s">
        <v>3696</v>
      </c>
      <c r="L122" s="202" t="s">
        <v>1612</v>
      </c>
      <c r="Q122" s="203">
        <v>6.99</v>
      </c>
      <c r="R122" s="204">
        <v>50</v>
      </c>
      <c r="S122" s="220" t="s">
        <v>3698</v>
      </c>
      <c r="T122" s="221" t="s">
        <v>3699</v>
      </c>
      <c r="U122" s="223" t="s">
        <v>3700</v>
      </c>
      <c r="V122" s="222" t="s">
        <v>3101</v>
      </c>
      <c r="AJ122" s="217" t="s">
        <v>3096</v>
      </c>
      <c r="AK122" s="202" t="s">
        <v>3097</v>
      </c>
      <c r="AL122" s="202" t="s">
        <v>3098</v>
      </c>
      <c r="AM122" s="202" t="s">
        <v>3100</v>
      </c>
      <c r="AN122" s="202" t="s">
        <v>3099</v>
      </c>
      <c r="AO122" s="202" t="s">
        <v>3093</v>
      </c>
      <c r="AP122" s="202" t="s">
        <v>1893</v>
      </c>
      <c r="AY122" s="202" t="s">
        <v>3102</v>
      </c>
      <c r="AZ122" s="202" t="s">
        <v>1284</v>
      </c>
      <c r="BB122" s="202" t="s">
        <v>1628</v>
      </c>
      <c r="BK122" s="202" t="s">
        <v>1573</v>
      </c>
      <c r="BM122" s="202" t="s">
        <v>3103</v>
      </c>
      <c r="BN122" s="202" t="s">
        <v>3103</v>
      </c>
      <c r="BO122" s="202" t="s">
        <v>3103</v>
      </c>
      <c r="BP122" s="202" t="s">
        <v>3103</v>
      </c>
      <c r="BQ122" s="202" t="s">
        <v>3103</v>
      </c>
      <c r="BS122" s="202" t="s">
        <v>17</v>
      </c>
      <c r="BZ122" s="218" t="s">
        <v>3094</v>
      </c>
      <c r="CC122" s="202" t="s">
        <v>1629</v>
      </c>
      <c r="CD122" s="203" t="s">
        <v>3105</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3095</v>
      </c>
      <c r="J123" s="202" t="s">
        <v>3092</v>
      </c>
      <c r="K123" s="219" t="s">
        <v>3701</v>
      </c>
      <c r="L123" s="202" t="s">
        <v>1612</v>
      </c>
      <c r="Q123" s="203">
        <v>6.99</v>
      </c>
      <c r="R123" s="204">
        <v>50</v>
      </c>
      <c r="S123" s="220" t="s">
        <v>3703</v>
      </c>
      <c r="T123" s="221" t="s">
        <v>3704</v>
      </c>
      <c r="U123" s="223" t="s">
        <v>3705</v>
      </c>
      <c r="V123" s="222" t="s">
        <v>3101</v>
      </c>
      <c r="AJ123" s="217" t="s">
        <v>3096</v>
      </c>
      <c r="AK123" s="202" t="s">
        <v>3097</v>
      </c>
      <c r="AL123" s="202" t="s">
        <v>3098</v>
      </c>
      <c r="AM123" s="202" t="s">
        <v>3100</v>
      </c>
      <c r="AN123" s="202" t="s">
        <v>3099</v>
      </c>
      <c r="AO123" s="202" t="s">
        <v>3093</v>
      </c>
      <c r="AP123" s="202" t="s">
        <v>1893</v>
      </c>
      <c r="AY123" s="202" t="s">
        <v>3102</v>
      </c>
      <c r="AZ123" s="202" t="s">
        <v>1284</v>
      </c>
      <c r="BB123" s="202" t="s">
        <v>1628</v>
      </c>
      <c r="BK123" s="202" t="s">
        <v>1573</v>
      </c>
      <c r="BM123" s="202" t="s">
        <v>3103</v>
      </c>
      <c r="BN123" s="202" t="s">
        <v>3103</v>
      </c>
      <c r="BO123" s="202" t="s">
        <v>3103</v>
      </c>
      <c r="BP123" s="202" t="s">
        <v>3103</v>
      </c>
      <c r="BQ123" s="202" t="s">
        <v>3103</v>
      </c>
      <c r="BS123" s="202" t="s">
        <v>17</v>
      </c>
      <c r="BZ123" s="218" t="s">
        <v>3094</v>
      </c>
      <c r="CC123" s="202" t="s">
        <v>1629</v>
      </c>
      <c r="CD123" s="203" t="s">
        <v>3105</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3095</v>
      </c>
      <c r="J124" s="202" t="s">
        <v>3092</v>
      </c>
      <c r="K124" s="219" t="s">
        <v>3706</v>
      </c>
      <c r="L124" s="202" t="s">
        <v>1612</v>
      </c>
      <c r="Q124" s="203">
        <v>6.99</v>
      </c>
      <c r="R124" s="204">
        <v>50</v>
      </c>
      <c r="S124" s="220" t="s">
        <v>3708</v>
      </c>
      <c r="T124" s="221" t="s">
        <v>3709</v>
      </c>
      <c r="U124" s="223" t="s">
        <v>3710</v>
      </c>
      <c r="V124" s="222" t="s">
        <v>3101</v>
      </c>
      <c r="AJ124" s="217" t="s">
        <v>3096</v>
      </c>
      <c r="AK124" s="202" t="s">
        <v>3097</v>
      </c>
      <c r="AL124" s="202" t="s">
        <v>3098</v>
      </c>
      <c r="AM124" s="202" t="s">
        <v>3100</v>
      </c>
      <c r="AN124" s="202" t="s">
        <v>3099</v>
      </c>
      <c r="AO124" s="202" t="s">
        <v>3093</v>
      </c>
      <c r="AP124" s="202" t="s">
        <v>1893</v>
      </c>
      <c r="AY124" s="202" t="s">
        <v>3102</v>
      </c>
      <c r="AZ124" s="202" t="s">
        <v>1284</v>
      </c>
      <c r="BB124" s="202" t="s">
        <v>1628</v>
      </c>
      <c r="BK124" s="202" t="s">
        <v>1573</v>
      </c>
      <c r="BM124" s="202" t="s">
        <v>3103</v>
      </c>
      <c r="BN124" s="202" t="s">
        <v>3103</v>
      </c>
      <c r="BO124" s="202" t="s">
        <v>3103</v>
      </c>
      <c r="BP124" s="202" t="s">
        <v>3103</v>
      </c>
      <c r="BQ124" s="202" t="s">
        <v>3103</v>
      </c>
      <c r="BS124" s="202" t="s">
        <v>17</v>
      </c>
      <c r="BZ124" s="218" t="s">
        <v>3094</v>
      </c>
      <c r="CC124" s="202" t="s">
        <v>1629</v>
      </c>
      <c r="CD124" s="203" t="s">
        <v>3105</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3095</v>
      </c>
      <c r="J125" s="202" t="s">
        <v>3092</v>
      </c>
      <c r="K125" s="219" t="s">
        <v>3711</v>
      </c>
      <c r="L125" s="202" t="s">
        <v>1612</v>
      </c>
      <c r="Q125" s="203">
        <v>6.99</v>
      </c>
      <c r="R125" s="204">
        <v>50</v>
      </c>
      <c r="S125" s="220" t="s">
        <v>3713</v>
      </c>
      <c r="T125" s="221" t="s">
        <v>3714</v>
      </c>
      <c r="U125" s="223" t="s">
        <v>3715</v>
      </c>
      <c r="V125" s="222" t="s">
        <v>3101</v>
      </c>
      <c r="AJ125" s="217" t="s">
        <v>3096</v>
      </c>
      <c r="AK125" s="202" t="s">
        <v>3097</v>
      </c>
      <c r="AL125" s="202" t="s">
        <v>3098</v>
      </c>
      <c r="AM125" s="202" t="s">
        <v>3100</v>
      </c>
      <c r="AN125" s="202" t="s">
        <v>3099</v>
      </c>
      <c r="AO125" s="202" t="s">
        <v>3093</v>
      </c>
      <c r="AP125" s="202" t="s">
        <v>1893</v>
      </c>
      <c r="AY125" s="202" t="s">
        <v>3102</v>
      </c>
      <c r="AZ125" s="202" t="s">
        <v>1284</v>
      </c>
      <c r="BB125" s="202" t="s">
        <v>1628</v>
      </c>
      <c r="BK125" s="202" t="s">
        <v>1573</v>
      </c>
      <c r="BM125" s="202" t="s">
        <v>3103</v>
      </c>
      <c r="BN125" s="202" t="s">
        <v>3103</v>
      </c>
      <c r="BO125" s="202" t="s">
        <v>3103</v>
      </c>
      <c r="BP125" s="202" t="s">
        <v>3103</v>
      </c>
      <c r="BQ125" s="202" t="s">
        <v>3103</v>
      </c>
      <c r="BS125" s="202" t="s">
        <v>17</v>
      </c>
      <c r="BZ125" s="218" t="s">
        <v>3094</v>
      </c>
      <c r="CC125" s="202" t="s">
        <v>1629</v>
      </c>
      <c r="CD125" s="203" t="s">
        <v>3105</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3095</v>
      </c>
      <c r="J126" s="202" t="s">
        <v>3092</v>
      </c>
      <c r="K126" s="219" t="s">
        <v>3716</v>
      </c>
      <c r="L126" s="202" t="s">
        <v>1612</v>
      </c>
      <c r="Q126" s="203">
        <v>6.99</v>
      </c>
      <c r="R126" s="204">
        <v>50</v>
      </c>
      <c r="S126" s="220" t="s">
        <v>3718</v>
      </c>
      <c r="T126" s="221" t="s">
        <v>3719</v>
      </c>
      <c r="U126" s="223" t="s">
        <v>3720</v>
      </c>
      <c r="V126" s="222" t="s">
        <v>3101</v>
      </c>
      <c r="AJ126" s="217" t="s">
        <v>3096</v>
      </c>
      <c r="AK126" s="202" t="s">
        <v>3097</v>
      </c>
      <c r="AL126" s="202" t="s">
        <v>3098</v>
      </c>
      <c r="AM126" s="202" t="s">
        <v>3100</v>
      </c>
      <c r="AN126" s="202" t="s">
        <v>3099</v>
      </c>
      <c r="AO126" s="202" t="s">
        <v>3093</v>
      </c>
      <c r="AP126" s="202" t="s">
        <v>1893</v>
      </c>
      <c r="AY126" s="202" t="s">
        <v>3102</v>
      </c>
      <c r="AZ126" s="202" t="s">
        <v>1284</v>
      </c>
      <c r="BB126" s="202" t="s">
        <v>1628</v>
      </c>
      <c r="BK126" s="202" t="s">
        <v>1573</v>
      </c>
      <c r="BM126" s="202" t="s">
        <v>3103</v>
      </c>
      <c r="BN126" s="202" t="s">
        <v>3103</v>
      </c>
      <c r="BO126" s="202" t="s">
        <v>3103</v>
      </c>
      <c r="BP126" s="202" t="s">
        <v>3103</v>
      </c>
      <c r="BQ126" s="202" t="s">
        <v>3103</v>
      </c>
      <c r="BS126" s="202" t="s">
        <v>17</v>
      </c>
      <c r="BZ126" s="218" t="s">
        <v>3094</v>
      </c>
      <c r="CC126" s="202" t="s">
        <v>1629</v>
      </c>
      <c r="CD126" s="203" t="s">
        <v>3105</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3095</v>
      </c>
      <c r="J127" s="202" t="s">
        <v>3092</v>
      </c>
      <c r="K127" s="219" t="s">
        <v>3721</v>
      </c>
      <c r="L127" s="202" t="s">
        <v>1612</v>
      </c>
      <c r="Q127" s="203">
        <v>6.99</v>
      </c>
      <c r="R127" s="204">
        <v>50</v>
      </c>
      <c r="S127" s="220" t="s">
        <v>3723</v>
      </c>
      <c r="T127" s="221" t="s">
        <v>3724</v>
      </c>
      <c r="U127" s="223" t="s">
        <v>3725</v>
      </c>
      <c r="V127" s="222" t="s">
        <v>3101</v>
      </c>
      <c r="AJ127" s="217" t="s">
        <v>3096</v>
      </c>
      <c r="AK127" s="202" t="s">
        <v>3097</v>
      </c>
      <c r="AL127" s="202" t="s">
        <v>3098</v>
      </c>
      <c r="AM127" s="202" t="s">
        <v>3100</v>
      </c>
      <c r="AN127" s="202" t="s">
        <v>3099</v>
      </c>
      <c r="AO127" s="202" t="s">
        <v>3093</v>
      </c>
      <c r="AP127" s="202" t="s">
        <v>1893</v>
      </c>
      <c r="AY127" s="202" t="s">
        <v>3102</v>
      </c>
      <c r="AZ127" s="202" t="s">
        <v>1284</v>
      </c>
      <c r="BB127" s="202" t="s">
        <v>1628</v>
      </c>
      <c r="BK127" s="202" t="s">
        <v>1573</v>
      </c>
      <c r="BM127" s="202" t="s">
        <v>3103</v>
      </c>
      <c r="BN127" s="202" t="s">
        <v>3103</v>
      </c>
      <c r="BO127" s="202" t="s">
        <v>3103</v>
      </c>
      <c r="BP127" s="202" t="s">
        <v>3103</v>
      </c>
      <c r="BQ127" s="202" t="s">
        <v>3103</v>
      </c>
      <c r="BS127" s="202" t="s">
        <v>17</v>
      </c>
      <c r="BZ127" s="218" t="s">
        <v>3094</v>
      </c>
      <c r="CC127" s="202" t="s">
        <v>1629</v>
      </c>
      <c r="CD127" s="203" t="s">
        <v>3105</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3095</v>
      </c>
      <c r="J128" s="202" t="s">
        <v>3092</v>
      </c>
      <c r="K128" s="219" t="s">
        <v>3726</v>
      </c>
      <c r="L128" s="202" t="s">
        <v>1612</v>
      </c>
      <c r="Q128" s="203">
        <v>6.99</v>
      </c>
      <c r="R128" s="204">
        <v>50</v>
      </c>
      <c r="S128" s="220" t="s">
        <v>3728</v>
      </c>
      <c r="T128" s="221" t="s">
        <v>3729</v>
      </c>
      <c r="U128" s="223" t="s">
        <v>3730</v>
      </c>
      <c r="V128" s="222" t="s">
        <v>3101</v>
      </c>
      <c r="AJ128" s="217" t="s">
        <v>3096</v>
      </c>
      <c r="AK128" s="202" t="s">
        <v>3097</v>
      </c>
      <c r="AL128" s="202" t="s">
        <v>3098</v>
      </c>
      <c r="AM128" s="202" t="s">
        <v>3100</v>
      </c>
      <c r="AN128" s="202" t="s">
        <v>3099</v>
      </c>
      <c r="AO128" s="202" t="s">
        <v>3093</v>
      </c>
      <c r="AP128" s="202" t="s">
        <v>1893</v>
      </c>
      <c r="AY128" s="202" t="s">
        <v>3102</v>
      </c>
      <c r="AZ128" s="202" t="s">
        <v>1284</v>
      </c>
      <c r="BB128" s="202" t="s">
        <v>1628</v>
      </c>
      <c r="BK128" s="202" t="s">
        <v>1573</v>
      </c>
      <c r="BM128" s="202" t="s">
        <v>3103</v>
      </c>
      <c r="BN128" s="202" t="s">
        <v>3103</v>
      </c>
      <c r="BO128" s="202" t="s">
        <v>3103</v>
      </c>
      <c r="BP128" s="202" t="s">
        <v>3103</v>
      </c>
      <c r="BQ128" s="202" t="s">
        <v>3103</v>
      </c>
      <c r="BS128" s="202" t="s">
        <v>17</v>
      </c>
      <c r="BZ128" s="218" t="s">
        <v>3094</v>
      </c>
      <c r="CC128" s="202" t="s">
        <v>1629</v>
      </c>
      <c r="CD128" s="203" t="s">
        <v>3105</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3095</v>
      </c>
      <c r="J129" s="202" t="s">
        <v>3092</v>
      </c>
      <c r="K129" s="219" t="s">
        <v>3731</v>
      </c>
      <c r="L129" s="202" t="s">
        <v>1612</v>
      </c>
      <c r="Q129" s="203">
        <v>6.99</v>
      </c>
      <c r="R129" s="204">
        <v>50</v>
      </c>
      <c r="S129" s="220" t="s">
        <v>3733</v>
      </c>
      <c r="T129" s="221" t="s">
        <v>3734</v>
      </c>
      <c r="U129" s="223" t="s">
        <v>3735</v>
      </c>
      <c r="V129" s="222" t="s">
        <v>3101</v>
      </c>
      <c r="AJ129" s="217" t="s">
        <v>3096</v>
      </c>
      <c r="AK129" s="202" t="s">
        <v>3097</v>
      </c>
      <c r="AL129" s="202" t="s">
        <v>3098</v>
      </c>
      <c r="AM129" s="202" t="s">
        <v>3100</v>
      </c>
      <c r="AN129" s="202" t="s">
        <v>3099</v>
      </c>
      <c r="AO129" s="202" t="s">
        <v>3093</v>
      </c>
      <c r="AP129" s="202" t="s">
        <v>1893</v>
      </c>
      <c r="AY129" s="202" t="s">
        <v>3102</v>
      </c>
      <c r="AZ129" s="202" t="s">
        <v>1284</v>
      </c>
      <c r="BB129" s="202" t="s">
        <v>1628</v>
      </c>
      <c r="BK129" s="202" t="s">
        <v>1573</v>
      </c>
      <c r="BM129" s="202" t="s">
        <v>3103</v>
      </c>
      <c r="BN129" s="202" t="s">
        <v>3103</v>
      </c>
      <c r="BO129" s="202" t="s">
        <v>3103</v>
      </c>
      <c r="BP129" s="202" t="s">
        <v>3103</v>
      </c>
      <c r="BQ129" s="202" t="s">
        <v>3103</v>
      </c>
      <c r="BS129" s="202" t="s">
        <v>17</v>
      </c>
      <c r="BZ129" s="218" t="s">
        <v>3094</v>
      </c>
      <c r="CC129" s="202" t="s">
        <v>1629</v>
      </c>
      <c r="CD129" s="203" t="s">
        <v>3105</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3095</v>
      </c>
      <c r="J130" s="202" t="s">
        <v>3092</v>
      </c>
      <c r="K130" s="219" t="s">
        <v>3736</v>
      </c>
      <c r="L130" s="202" t="s">
        <v>1612</v>
      </c>
      <c r="Q130" s="203">
        <v>6.99</v>
      </c>
      <c r="R130" s="204">
        <v>50</v>
      </c>
      <c r="S130" s="220" t="s">
        <v>3738</v>
      </c>
      <c r="T130" s="221" t="s">
        <v>3739</v>
      </c>
      <c r="U130" s="223" t="s">
        <v>3740</v>
      </c>
      <c r="V130" s="222" t="s">
        <v>3101</v>
      </c>
      <c r="AJ130" s="217" t="s">
        <v>3096</v>
      </c>
      <c r="AK130" s="202" t="s">
        <v>3097</v>
      </c>
      <c r="AL130" s="202" t="s">
        <v>3098</v>
      </c>
      <c r="AM130" s="202" t="s">
        <v>3100</v>
      </c>
      <c r="AN130" s="202" t="s">
        <v>3099</v>
      </c>
      <c r="AO130" s="202" t="s">
        <v>3093</v>
      </c>
      <c r="AP130" s="202" t="s">
        <v>1893</v>
      </c>
      <c r="AY130" s="202" t="s">
        <v>3102</v>
      </c>
      <c r="AZ130" s="202" t="s">
        <v>1284</v>
      </c>
      <c r="BB130" s="202" t="s">
        <v>1628</v>
      </c>
      <c r="BK130" s="202" t="s">
        <v>1573</v>
      </c>
      <c r="BM130" s="202" t="s">
        <v>3103</v>
      </c>
      <c r="BN130" s="202" t="s">
        <v>3103</v>
      </c>
      <c r="BO130" s="202" t="s">
        <v>3103</v>
      </c>
      <c r="BP130" s="202" t="s">
        <v>3103</v>
      </c>
      <c r="BQ130" s="202" t="s">
        <v>3103</v>
      </c>
      <c r="BS130" s="202" t="s">
        <v>17</v>
      </c>
      <c r="BZ130" s="218" t="s">
        <v>3094</v>
      </c>
      <c r="CC130" s="202" t="s">
        <v>1629</v>
      </c>
      <c r="CD130" s="203" t="s">
        <v>3105</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3095</v>
      </c>
      <c r="J131" s="202" t="s">
        <v>3092</v>
      </c>
      <c r="K131" s="219" t="s">
        <v>3741</v>
      </c>
      <c r="L131" s="202" t="s">
        <v>1612</v>
      </c>
      <c r="Q131" s="203">
        <v>6.99</v>
      </c>
      <c r="R131" s="204">
        <v>50</v>
      </c>
      <c r="S131" s="220" t="s">
        <v>3743</v>
      </c>
      <c r="T131" s="221" t="s">
        <v>3744</v>
      </c>
      <c r="U131" s="223" t="s">
        <v>3745</v>
      </c>
      <c r="V131" s="222" t="s">
        <v>3101</v>
      </c>
      <c r="AJ131" s="217" t="s">
        <v>3096</v>
      </c>
      <c r="AK131" s="202" t="s">
        <v>3097</v>
      </c>
      <c r="AL131" s="202" t="s">
        <v>3098</v>
      </c>
      <c r="AM131" s="202" t="s">
        <v>3100</v>
      </c>
      <c r="AN131" s="202" t="s">
        <v>3099</v>
      </c>
      <c r="AO131" s="202" t="s">
        <v>3093</v>
      </c>
      <c r="AP131" s="202" t="s">
        <v>1893</v>
      </c>
      <c r="AY131" s="202" t="s">
        <v>3102</v>
      </c>
      <c r="AZ131" s="202" t="s">
        <v>1284</v>
      </c>
      <c r="BB131" s="202" t="s">
        <v>1628</v>
      </c>
      <c r="BK131" s="202" t="s">
        <v>1573</v>
      </c>
      <c r="BM131" s="202" t="s">
        <v>3103</v>
      </c>
      <c r="BN131" s="202" t="s">
        <v>3103</v>
      </c>
      <c r="BO131" s="202" t="s">
        <v>3103</v>
      </c>
      <c r="BP131" s="202" t="s">
        <v>3103</v>
      </c>
      <c r="BQ131" s="202" t="s">
        <v>3103</v>
      </c>
      <c r="BS131" s="202" t="s">
        <v>17</v>
      </c>
      <c r="BZ131" s="218" t="s">
        <v>3094</v>
      </c>
      <c r="CC131" s="202" t="s">
        <v>1629</v>
      </c>
      <c r="CD131" s="203" t="s">
        <v>3105</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3095</v>
      </c>
      <c r="J132" s="202" t="s">
        <v>3092</v>
      </c>
      <c r="K132" s="219" t="s">
        <v>3746</v>
      </c>
      <c r="L132" s="202" t="s">
        <v>1612</v>
      </c>
      <c r="Q132" s="203">
        <v>6.99</v>
      </c>
      <c r="R132" s="204">
        <v>50</v>
      </c>
      <c r="S132" s="220" t="s">
        <v>3748</v>
      </c>
      <c r="T132" s="221" t="s">
        <v>3749</v>
      </c>
      <c r="U132" s="223" t="s">
        <v>3750</v>
      </c>
      <c r="V132" s="222" t="s">
        <v>3101</v>
      </c>
      <c r="AJ132" s="217" t="s">
        <v>3096</v>
      </c>
      <c r="AK132" s="202" t="s">
        <v>3097</v>
      </c>
      <c r="AL132" s="202" t="s">
        <v>3098</v>
      </c>
      <c r="AM132" s="202" t="s">
        <v>3100</v>
      </c>
      <c r="AN132" s="202" t="s">
        <v>3099</v>
      </c>
      <c r="AO132" s="202" t="s">
        <v>3093</v>
      </c>
      <c r="AP132" s="202" t="s">
        <v>1893</v>
      </c>
      <c r="AY132" s="202" t="s">
        <v>3102</v>
      </c>
      <c r="AZ132" s="202" t="s">
        <v>1284</v>
      </c>
      <c r="BB132" s="202" t="s">
        <v>1628</v>
      </c>
      <c r="BK132" s="202" t="s">
        <v>1573</v>
      </c>
      <c r="BM132" s="202" t="s">
        <v>3103</v>
      </c>
      <c r="BN132" s="202" t="s">
        <v>3103</v>
      </c>
      <c r="BO132" s="202" t="s">
        <v>3103</v>
      </c>
      <c r="BP132" s="202" t="s">
        <v>3103</v>
      </c>
      <c r="BQ132" s="202" t="s">
        <v>3103</v>
      </c>
      <c r="BS132" s="202" t="s">
        <v>17</v>
      </c>
      <c r="BZ132" s="218" t="s">
        <v>3094</v>
      </c>
      <c r="CC132" s="202" t="s">
        <v>1629</v>
      </c>
      <c r="CD132" s="203" t="s">
        <v>3105</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3095</v>
      </c>
      <c r="J133" s="202" t="s">
        <v>3092</v>
      </c>
      <c r="K133" s="219" t="s">
        <v>3751</v>
      </c>
      <c r="L133" s="202" t="s">
        <v>1612</v>
      </c>
      <c r="Q133" s="203">
        <v>6.99</v>
      </c>
      <c r="R133" s="204">
        <v>50</v>
      </c>
      <c r="S133" s="220" t="s">
        <v>3753</v>
      </c>
      <c r="T133" s="221" t="s">
        <v>3754</v>
      </c>
      <c r="U133" s="223" t="s">
        <v>3755</v>
      </c>
      <c r="V133" s="222" t="s">
        <v>3101</v>
      </c>
      <c r="AJ133" s="217" t="s">
        <v>3096</v>
      </c>
      <c r="AK133" s="202" t="s">
        <v>3097</v>
      </c>
      <c r="AL133" s="202" t="s">
        <v>3098</v>
      </c>
      <c r="AM133" s="202" t="s">
        <v>3100</v>
      </c>
      <c r="AN133" s="202" t="s">
        <v>3099</v>
      </c>
      <c r="AO133" s="202" t="s">
        <v>3093</v>
      </c>
      <c r="AP133" s="202" t="s">
        <v>1893</v>
      </c>
      <c r="AY133" s="202" t="s">
        <v>3102</v>
      </c>
      <c r="AZ133" s="202" t="s">
        <v>1284</v>
      </c>
      <c r="BB133" s="202" t="s">
        <v>1628</v>
      </c>
      <c r="BK133" s="202" t="s">
        <v>1573</v>
      </c>
      <c r="BM133" s="202" t="s">
        <v>3103</v>
      </c>
      <c r="BN133" s="202" t="s">
        <v>3103</v>
      </c>
      <c r="BO133" s="202" t="s">
        <v>3103</v>
      </c>
      <c r="BP133" s="202" t="s">
        <v>3103</v>
      </c>
      <c r="BQ133" s="202" t="s">
        <v>3103</v>
      </c>
      <c r="BS133" s="202" t="s">
        <v>17</v>
      </c>
      <c r="BZ133" s="218" t="s">
        <v>3094</v>
      </c>
      <c r="CC133" s="202" t="s">
        <v>1629</v>
      </c>
      <c r="CD133" s="203" t="s">
        <v>3105</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3095</v>
      </c>
      <c r="J134" s="202" t="s">
        <v>3092</v>
      </c>
      <c r="K134" s="219" t="s">
        <v>3756</v>
      </c>
      <c r="L134" s="202" t="s">
        <v>1612</v>
      </c>
      <c r="Q134" s="203">
        <v>6.99</v>
      </c>
      <c r="R134" s="204">
        <v>50</v>
      </c>
      <c r="S134" s="220" t="s">
        <v>3758</v>
      </c>
      <c r="T134" s="221" t="s">
        <v>3759</v>
      </c>
      <c r="U134" s="223" t="s">
        <v>3760</v>
      </c>
      <c r="V134" s="222" t="s">
        <v>3101</v>
      </c>
      <c r="AJ134" s="217" t="s">
        <v>3096</v>
      </c>
      <c r="AK134" s="202" t="s">
        <v>3097</v>
      </c>
      <c r="AL134" s="202" t="s">
        <v>3098</v>
      </c>
      <c r="AM134" s="202" t="s">
        <v>3100</v>
      </c>
      <c r="AN134" s="202" t="s">
        <v>3099</v>
      </c>
      <c r="AO134" s="202" t="s">
        <v>3093</v>
      </c>
      <c r="AP134" s="202" t="s">
        <v>1893</v>
      </c>
      <c r="AY134" s="202" t="s">
        <v>3102</v>
      </c>
      <c r="AZ134" s="202" t="s">
        <v>1284</v>
      </c>
      <c r="BB134" s="202" t="s">
        <v>1628</v>
      </c>
      <c r="BK134" s="202" t="s">
        <v>1573</v>
      </c>
      <c r="BM134" s="202" t="s">
        <v>3103</v>
      </c>
      <c r="BN134" s="202" t="s">
        <v>3103</v>
      </c>
      <c r="BO134" s="202" t="s">
        <v>3103</v>
      </c>
      <c r="BP134" s="202" t="s">
        <v>3103</v>
      </c>
      <c r="BQ134" s="202" t="s">
        <v>3103</v>
      </c>
      <c r="BS134" s="202" t="s">
        <v>17</v>
      </c>
      <c r="BZ134" s="218" t="s">
        <v>3094</v>
      </c>
      <c r="CC134" s="202" t="s">
        <v>1629</v>
      </c>
      <c r="CD134" s="203" t="s">
        <v>3105</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3095</v>
      </c>
      <c r="J135" s="202" t="s">
        <v>3092</v>
      </c>
      <c r="K135" s="219" t="s">
        <v>3761</v>
      </c>
      <c r="L135" s="202" t="s">
        <v>1612</v>
      </c>
      <c r="Q135" s="203">
        <v>6.99</v>
      </c>
      <c r="R135" s="204">
        <v>50</v>
      </c>
      <c r="S135" s="220" t="s">
        <v>3763</v>
      </c>
      <c r="T135" s="221" t="s">
        <v>3764</v>
      </c>
      <c r="U135" s="223" t="s">
        <v>3765</v>
      </c>
      <c r="V135" s="222" t="s">
        <v>3101</v>
      </c>
      <c r="AJ135" s="217" t="s">
        <v>3096</v>
      </c>
      <c r="AK135" s="202" t="s">
        <v>3097</v>
      </c>
      <c r="AL135" s="202" t="s">
        <v>3098</v>
      </c>
      <c r="AM135" s="202" t="s">
        <v>3100</v>
      </c>
      <c r="AN135" s="202" t="s">
        <v>3099</v>
      </c>
      <c r="AO135" s="202" t="s">
        <v>3093</v>
      </c>
      <c r="AP135" s="202" t="s">
        <v>1893</v>
      </c>
      <c r="AY135" s="202" t="s">
        <v>3102</v>
      </c>
      <c r="AZ135" s="202" t="s">
        <v>1284</v>
      </c>
      <c r="BB135" s="202" t="s">
        <v>1628</v>
      </c>
      <c r="BK135" s="202" t="s">
        <v>1573</v>
      </c>
      <c r="BM135" s="202" t="s">
        <v>3103</v>
      </c>
      <c r="BN135" s="202" t="s">
        <v>3103</v>
      </c>
      <c r="BO135" s="202" t="s">
        <v>3103</v>
      </c>
      <c r="BP135" s="202" t="s">
        <v>3103</v>
      </c>
      <c r="BQ135" s="202" t="s">
        <v>3103</v>
      </c>
      <c r="BS135" s="202" t="s">
        <v>17</v>
      </c>
      <c r="BZ135" s="218" t="s">
        <v>3094</v>
      </c>
      <c r="CC135" s="202" t="s">
        <v>1629</v>
      </c>
      <c r="CD135" s="203" t="s">
        <v>3105</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3095</v>
      </c>
      <c r="J136" s="202" t="s">
        <v>3092</v>
      </c>
      <c r="K136" s="219" t="s">
        <v>3766</v>
      </c>
      <c r="L136" s="202" t="s">
        <v>1612</v>
      </c>
      <c r="Q136" s="203">
        <v>6.99</v>
      </c>
      <c r="R136" s="204">
        <v>50</v>
      </c>
      <c r="S136" s="220" t="s">
        <v>3768</v>
      </c>
      <c r="T136" s="221" t="s">
        <v>3769</v>
      </c>
      <c r="U136" s="223" t="s">
        <v>3770</v>
      </c>
      <c r="V136" s="222" t="s">
        <v>3101</v>
      </c>
      <c r="AJ136" s="217" t="s">
        <v>3096</v>
      </c>
      <c r="AK136" s="202" t="s">
        <v>3097</v>
      </c>
      <c r="AL136" s="202" t="s">
        <v>3098</v>
      </c>
      <c r="AM136" s="202" t="s">
        <v>3100</v>
      </c>
      <c r="AN136" s="202" t="s">
        <v>3099</v>
      </c>
      <c r="AO136" s="202" t="s">
        <v>3093</v>
      </c>
      <c r="AP136" s="202" t="s">
        <v>1893</v>
      </c>
      <c r="AY136" s="202" t="s">
        <v>3102</v>
      </c>
      <c r="AZ136" s="202" t="s">
        <v>1284</v>
      </c>
      <c r="BB136" s="202" t="s">
        <v>1628</v>
      </c>
      <c r="BK136" s="202" t="s">
        <v>1573</v>
      </c>
      <c r="BM136" s="202" t="s">
        <v>3103</v>
      </c>
      <c r="BN136" s="202" t="s">
        <v>3103</v>
      </c>
      <c r="BO136" s="202" t="s">
        <v>3103</v>
      </c>
      <c r="BP136" s="202" t="s">
        <v>3103</v>
      </c>
      <c r="BQ136" s="202" t="s">
        <v>3103</v>
      </c>
      <c r="BS136" s="202" t="s">
        <v>17</v>
      </c>
      <c r="BZ136" s="218" t="s">
        <v>3094</v>
      </c>
      <c r="CC136" s="202" t="s">
        <v>1629</v>
      </c>
      <c r="CD136" s="203" t="s">
        <v>3105</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3095</v>
      </c>
      <c r="J137" s="202" t="s">
        <v>3092</v>
      </c>
      <c r="K137" s="219" t="s">
        <v>3771</v>
      </c>
      <c r="L137" s="202" t="s">
        <v>1612</v>
      </c>
      <c r="Q137" s="203">
        <v>6.99</v>
      </c>
      <c r="R137" s="204">
        <v>50</v>
      </c>
      <c r="S137" s="220" t="s">
        <v>3773</v>
      </c>
      <c r="T137" s="221" t="s">
        <v>3774</v>
      </c>
      <c r="U137" s="223" t="s">
        <v>3775</v>
      </c>
      <c r="V137" s="222" t="s">
        <v>3101</v>
      </c>
      <c r="AJ137" s="217" t="s">
        <v>3096</v>
      </c>
      <c r="AK137" s="202" t="s">
        <v>3097</v>
      </c>
      <c r="AL137" s="202" t="s">
        <v>3098</v>
      </c>
      <c r="AM137" s="202" t="s">
        <v>3100</v>
      </c>
      <c r="AN137" s="202" t="s">
        <v>3099</v>
      </c>
      <c r="AO137" s="202" t="s">
        <v>3093</v>
      </c>
      <c r="AP137" s="202" t="s">
        <v>1893</v>
      </c>
      <c r="AY137" s="202" t="s">
        <v>3102</v>
      </c>
      <c r="AZ137" s="202" t="s">
        <v>1284</v>
      </c>
      <c r="BB137" s="202" t="s">
        <v>1628</v>
      </c>
      <c r="BK137" s="202" t="s">
        <v>1573</v>
      </c>
      <c r="BM137" s="202" t="s">
        <v>3103</v>
      </c>
      <c r="BN137" s="202" t="s">
        <v>3103</v>
      </c>
      <c r="BO137" s="202" t="s">
        <v>3103</v>
      </c>
      <c r="BP137" s="202" t="s">
        <v>3103</v>
      </c>
      <c r="BQ137" s="202" t="s">
        <v>3103</v>
      </c>
      <c r="BS137" s="202" t="s">
        <v>17</v>
      </c>
      <c r="BZ137" s="218" t="s">
        <v>3094</v>
      </c>
      <c r="CC137" s="202" t="s">
        <v>1629</v>
      </c>
      <c r="CD137" s="203" t="s">
        <v>3105</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3095</v>
      </c>
      <c r="J138" s="202" t="s">
        <v>3092</v>
      </c>
      <c r="K138" s="219" t="s">
        <v>3776</v>
      </c>
      <c r="L138" s="202" t="s">
        <v>1612</v>
      </c>
      <c r="Q138" s="203">
        <v>6.99</v>
      </c>
      <c r="R138" s="204">
        <v>50</v>
      </c>
      <c r="S138" s="220" t="s">
        <v>3778</v>
      </c>
      <c r="T138" s="221" t="s">
        <v>3779</v>
      </c>
      <c r="U138" s="223" t="s">
        <v>3780</v>
      </c>
      <c r="V138" s="222" t="s">
        <v>3101</v>
      </c>
      <c r="AJ138" s="217" t="s">
        <v>3096</v>
      </c>
      <c r="AK138" s="202" t="s">
        <v>3097</v>
      </c>
      <c r="AL138" s="202" t="s">
        <v>3098</v>
      </c>
      <c r="AM138" s="202" t="s">
        <v>3100</v>
      </c>
      <c r="AN138" s="202" t="s">
        <v>3099</v>
      </c>
      <c r="AO138" s="202" t="s">
        <v>3093</v>
      </c>
      <c r="AP138" s="202" t="s">
        <v>1893</v>
      </c>
      <c r="AY138" s="202" t="s">
        <v>3102</v>
      </c>
      <c r="AZ138" s="202" t="s">
        <v>1284</v>
      </c>
      <c r="BB138" s="202" t="s">
        <v>1628</v>
      </c>
      <c r="BK138" s="202" t="s">
        <v>1573</v>
      </c>
      <c r="BM138" s="202" t="s">
        <v>3103</v>
      </c>
      <c r="BN138" s="202" t="s">
        <v>3103</v>
      </c>
      <c r="BO138" s="202" t="s">
        <v>3103</v>
      </c>
      <c r="BP138" s="202" t="s">
        <v>3103</v>
      </c>
      <c r="BQ138" s="202" t="s">
        <v>3103</v>
      </c>
      <c r="BS138" s="202" t="s">
        <v>17</v>
      </c>
      <c r="BZ138" s="218" t="s">
        <v>3094</v>
      </c>
      <c r="CC138" s="202" t="s">
        <v>1629</v>
      </c>
      <c r="CD138" s="203" t="s">
        <v>3105</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3095</v>
      </c>
      <c r="J139" s="202" t="s">
        <v>3092</v>
      </c>
      <c r="K139" s="219" t="s">
        <v>3781</v>
      </c>
      <c r="L139" s="202" t="s">
        <v>1612</v>
      </c>
      <c r="Q139" s="203">
        <v>6.99</v>
      </c>
      <c r="R139" s="204">
        <v>50</v>
      </c>
      <c r="S139" s="220" t="s">
        <v>3783</v>
      </c>
      <c r="T139" s="221" t="s">
        <v>3784</v>
      </c>
      <c r="U139" s="223" t="s">
        <v>3785</v>
      </c>
      <c r="V139" s="222" t="s">
        <v>3101</v>
      </c>
      <c r="AJ139" s="217" t="s">
        <v>3096</v>
      </c>
      <c r="AK139" s="202" t="s">
        <v>3097</v>
      </c>
      <c r="AL139" s="202" t="s">
        <v>3098</v>
      </c>
      <c r="AM139" s="202" t="s">
        <v>3100</v>
      </c>
      <c r="AN139" s="202" t="s">
        <v>3099</v>
      </c>
      <c r="AO139" s="202" t="s">
        <v>3093</v>
      </c>
      <c r="AP139" s="202" t="s">
        <v>1893</v>
      </c>
      <c r="AY139" s="202" t="s">
        <v>3102</v>
      </c>
      <c r="AZ139" s="202" t="s">
        <v>1284</v>
      </c>
      <c r="BB139" s="202" t="s">
        <v>1628</v>
      </c>
      <c r="BK139" s="202" t="s">
        <v>1573</v>
      </c>
      <c r="BM139" s="202" t="s">
        <v>3103</v>
      </c>
      <c r="BN139" s="202" t="s">
        <v>3103</v>
      </c>
      <c r="BO139" s="202" t="s">
        <v>3103</v>
      </c>
      <c r="BP139" s="202" t="s">
        <v>3103</v>
      </c>
      <c r="BQ139" s="202" t="s">
        <v>3103</v>
      </c>
      <c r="BS139" s="202" t="s">
        <v>17</v>
      </c>
      <c r="BZ139" s="218" t="s">
        <v>3094</v>
      </c>
      <c r="CC139" s="202" t="s">
        <v>1629</v>
      </c>
      <c r="CD139" s="203" t="s">
        <v>3105</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3095</v>
      </c>
      <c r="J140" s="202" t="s">
        <v>3092</v>
      </c>
      <c r="K140" s="219" t="s">
        <v>3786</v>
      </c>
      <c r="L140" s="202" t="s">
        <v>1612</v>
      </c>
      <c r="Q140" s="203">
        <v>6.99</v>
      </c>
      <c r="R140" s="204">
        <v>50</v>
      </c>
      <c r="S140" s="220" t="s">
        <v>3788</v>
      </c>
      <c r="T140" s="221" t="s">
        <v>3789</v>
      </c>
      <c r="U140" s="223" t="s">
        <v>3790</v>
      </c>
      <c r="V140" s="222" t="s">
        <v>3101</v>
      </c>
      <c r="AJ140" s="217" t="s">
        <v>3096</v>
      </c>
      <c r="AK140" s="202" t="s">
        <v>3097</v>
      </c>
      <c r="AL140" s="202" t="s">
        <v>3098</v>
      </c>
      <c r="AM140" s="202" t="s">
        <v>3100</v>
      </c>
      <c r="AN140" s="202" t="s">
        <v>3099</v>
      </c>
      <c r="AO140" s="202" t="s">
        <v>3093</v>
      </c>
      <c r="AP140" s="202" t="s">
        <v>1893</v>
      </c>
      <c r="AY140" s="202" t="s">
        <v>3102</v>
      </c>
      <c r="AZ140" s="202" t="s">
        <v>1284</v>
      </c>
      <c r="BB140" s="202" t="s">
        <v>1628</v>
      </c>
      <c r="BK140" s="202" t="s">
        <v>1573</v>
      </c>
      <c r="BM140" s="202" t="s">
        <v>3103</v>
      </c>
      <c r="BN140" s="202" t="s">
        <v>3103</v>
      </c>
      <c r="BO140" s="202" t="s">
        <v>3103</v>
      </c>
      <c r="BP140" s="202" t="s">
        <v>3103</v>
      </c>
      <c r="BQ140" s="202" t="s">
        <v>3103</v>
      </c>
      <c r="BS140" s="202" t="s">
        <v>17</v>
      </c>
      <c r="BZ140" s="218" t="s">
        <v>3094</v>
      </c>
      <c r="CC140" s="202" t="s">
        <v>1629</v>
      </c>
      <c r="CD140" s="203" t="s">
        <v>3105</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3095</v>
      </c>
      <c r="J141" s="202" t="s">
        <v>3092</v>
      </c>
      <c r="K141" s="219" t="s">
        <v>3791</v>
      </c>
      <c r="L141" s="202" t="s">
        <v>1612</v>
      </c>
      <c r="Q141" s="203">
        <v>6.99</v>
      </c>
      <c r="R141" s="204">
        <v>50</v>
      </c>
      <c r="S141" s="220" t="s">
        <v>3793</v>
      </c>
      <c r="T141" s="221" t="s">
        <v>3794</v>
      </c>
      <c r="U141" s="223" t="s">
        <v>3795</v>
      </c>
      <c r="V141" s="222" t="s">
        <v>3101</v>
      </c>
      <c r="AJ141" s="217" t="s">
        <v>3096</v>
      </c>
      <c r="AK141" s="202" t="s">
        <v>3097</v>
      </c>
      <c r="AL141" s="202" t="s">
        <v>3098</v>
      </c>
      <c r="AM141" s="202" t="s">
        <v>3100</v>
      </c>
      <c r="AN141" s="202" t="s">
        <v>3099</v>
      </c>
      <c r="AO141" s="202" t="s">
        <v>3093</v>
      </c>
      <c r="AP141" s="202" t="s">
        <v>1893</v>
      </c>
      <c r="AY141" s="202" t="s">
        <v>3102</v>
      </c>
      <c r="AZ141" s="202" t="s">
        <v>1284</v>
      </c>
      <c r="BB141" s="202" t="s">
        <v>1628</v>
      </c>
      <c r="BK141" s="202" t="s">
        <v>1573</v>
      </c>
      <c r="BM141" s="202" t="s">
        <v>3103</v>
      </c>
      <c r="BN141" s="202" t="s">
        <v>3103</v>
      </c>
      <c r="BO141" s="202" t="s">
        <v>3103</v>
      </c>
      <c r="BP141" s="202" t="s">
        <v>3103</v>
      </c>
      <c r="BQ141" s="202" t="s">
        <v>3103</v>
      </c>
      <c r="BS141" s="202" t="s">
        <v>17</v>
      </c>
      <c r="BZ141" s="218" t="s">
        <v>3094</v>
      </c>
      <c r="CC141" s="202" t="s">
        <v>1629</v>
      </c>
      <c r="CD141" s="203" t="s">
        <v>3105</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3095</v>
      </c>
      <c r="J142" s="202" t="s">
        <v>3092</v>
      </c>
      <c r="K142" s="219" t="s">
        <v>3796</v>
      </c>
      <c r="L142" s="202" t="s">
        <v>1612</v>
      </c>
      <c r="Q142" s="203">
        <v>6.99</v>
      </c>
      <c r="R142" s="204">
        <v>50</v>
      </c>
      <c r="S142" s="220" t="s">
        <v>3798</v>
      </c>
      <c r="T142" s="221" t="s">
        <v>3799</v>
      </c>
      <c r="U142" s="223" t="s">
        <v>3800</v>
      </c>
      <c r="V142" s="222" t="s">
        <v>3101</v>
      </c>
      <c r="AJ142" s="217" t="s">
        <v>3096</v>
      </c>
      <c r="AK142" s="202" t="s">
        <v>3097</v>
      </c>
      <c r="AL142" s="202" t="s">
        <v>3098</v>
      </c>
      <c r="AM142" s="202" t="s">
        <v>3100</v>
      </c>
      <c r="AN142" s="202" t="s">
        <v>3099</v>
      </c>
      <c r="AO142" s="202" t="s">
        <v>3093</v>
      </c>
      <c r="AP142" s="202" t="s">
        <v>1893</v>
      </c>
      <c r="AY142" s="202" t="s">
        <v>3102</v>
      </c>
      <c r="AZ142" s="202" t="s">
        <v>1284</v>
      </c>
      <c r="BB142" s="202" t="s">
        <v>1628</v>
      </c>
      <c r="BK142" s="202" t="s">
        <v>1573</v>
      </c>
      <c r="BM142" s="202" t="s">
        <v>3103</v>
      </c>
      <c r="BN142" s="202" t="s">
        <v>3103</v>
      </c>
      <c r="BO142" s="202" t="s">
        <v>3103</v>
      </c>
      <c r="BP142" s="202" t="s">
        <v>3103</v>
      </c>
      <c r="BQ142" s="202" t="s">
        <v>3103</v>
      </c>
      <c r="BS142" s="202" t="s">
        <v>17</v>
      </c>
      <c r="BZ142" s="218" t="s">
        <v>3094</v>
      </c>
      <c r="CC142" s="202" t="s">
        <v>1629</v>
      </c>
      <c r="CD142" s="203" t="s">
        <v>3105</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3095</v>
      </c>
      <c r="J143" s="202" t="s">
        <v>3092</v>
      </c>
      <c r="K143" s="219" t="s">
        <v>3801</v>
      </c>
      <c r="L143" s="202" t="s">
        <v>1612</v>
      </c>
      <c r="Q143" s="203">
        <v>6.99</v>
      </c>
      <c r="R143" s="204">
        <v>50</v>
      </c>
      <c r="S143" s="220" t="s">
        <v>3803</v>
      </c>
      <c r="T143" s="221" t="s">
        <v>3804</v>
      </c>
      <c r="U143" s="223" t="s">
        <v>3805</v>
      </c>
      <c r="V143" s="222" t="s">
        <v>3101</v>
      </c>
      <c r="AJ143" s="217" t="s">
        <v>3096</v>
      </c>
      <c r="AK143" s="202" t="s">
        <v>3097</v>
      </c>
      <c r="AL143" s="202" t="s">
        <v>3098</v>
      </c>
      <c r="AM143" s="202" t="s">
        <v>3100</v>
      </c>
      <c r="AN143" s="202" t="s">
        <v>3099</v>
      </c>
      <c r="AO143" s="202" t="s">
        <v>3093</v>
      </c>
      <c r="AP143" s="202" t="s">
        <v>1893</v>
      </c>
      <c r="AY143" s="202" t="s">
        <v>3102</v>
      </c>
      <c r="AZ143" s="202" t="s">
        <v>1284</v>
      </c>
      <c r="BB143" s="202" t="s">
        <v>1628</v>
      </c>
      <c r="BK143" s="202" t="s">
        <v>1573</v>
      </c>
      <c r="BM143" s="202" t="s">
        <v>3103</v>
      </c>
      <c r="BN143" s="202" t="s">
        <v>3103</v>
      </c>
      <c r="BO143" s="202" t="s">
        <v>3103</v>
      </c>
      <c r="BP143" s="202" t="s">
        <v>3103</v>
      </c>
      <c r="BQ143" s="202" t="s">
        <v>3103</v>
      </c>
      <c r="BS143" s="202" t="s">
        <v>17</v>
      </c>
      <c r="BZ143" s="218" t="s">
        <v>3094</v>
      </c>
      <c r="CC143" s="202" t="s">
        <v>1629</v>
      </c>
      <c r="CD143" s="203" t="s">
        <v>3105</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3095</v>
      </c>
      <c r="J144" s="202" t="s">
        <v>3092</v>
      </c>
      <c r="K144" s="219" t="s">
        <v>3806</v>
      </c>
      <c r="L144" s="202" t="s">
        <v>1612</v>
      </c>
      <c r="Q144" s="203">
        <v>6.99</v>
      </c>
      <c r="R144" s="204">
        <v>50</v>
      </c>
      <c r="S144" s="220" t="s">
        <v>3808</v>
      </c>
      <c r="T144" s="221" t="s">
        <v>3809</v>
      </c>
      <c r="U144" s="223" t="s">
        <v>3810</v>
      </c>
      <c r="V144" s="222" t="s">
        <v>3101</v>
      </c>
      <c r="AJ144" s="217" t="s">
        <v>3096</v>
      </c>
      <c r="AK144" s="202" t="s">
        <v>3097</v>
      </c>
      <c r="AL144" s="202" t="s">
        <v>3098</v>
      </c>
      <c r="AM144" s="202" t="s">
        <v>3100</v>
      </c>
      <c r="AN144" s="202" t="s">
        <v>3099</v>
      </c>
      <c r="AO144" s="202" t="s">
        <v>3093</v>
      </c>
      <c r="AP144" s="202" t="s">
        <v>1893</v>
      </c>
      <c r="AY144" s="202" t="s">
        <v>3102</v>
      </c>
      <c r="AZ144" s="202" t="s">
        <v>1284</v>
      </c>
      <c r="BB144" s="202" t="s">
        <v>1628</v>
      </c>
      <c r="BK144" s="202" t="s">
        <v>1573</v>
      </c>
      <c r="BM144" s="202" t="s">
        <v>3103</v>
      </c>
      <c r="BN144" s="202" t="s">
        <v>3103</v>
      </c>
      <c r="BO144" s="202" t="s">
        <v>3103</v>
      </c>
      <c r="BP144" s="202" t="s">
        <v>3103</v>
      </c>
      <c r="BQ144" s="202" t="s">
        <v>3103</v>
      </c>
      <c r="BS144" s="202" t="s">
        <v>17</v>
      </c>
      <c r="BZ144" s="218" t="s">
        <v>3094</v>
      </c>
      <c r="CC144" s="202" t="s">
        <v>1629</v>
      </c>
      <c r="CD144" s="203" t="s">
        <v>3105</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3095</v>
      </c>
      <c r="J145" s="202" t="s">
        <v>3092</v>
      </c>
      <c r="K145" s="219" t="s">
        <v>3811</v>
      </c>
      <c r="L145" s="202" t="s">
        <v>1612</v>
      </c>
      <c r="Q145" s="203">
        <v>6.99</v>
      </c>
      <c r="R145" s="204">
        <v>50</v>
      </c>
      <c r="S145" s="220" t="s">
        <v>3813</v>
      </c>
      <c r="T145" s="221" t="s">
        <v>3814</v>
      </c>
      <c r="U145" s="223" t="s">
        <v>3815</v>
      </c>
      <c r="V145" s="222" t="s">
        <v>3101</v>
      </c>
      <c r="AJ145" s="217" t="s">
        <v>3096</v>
      </c>
      <c r="AK145" s="202" t="s">
        <v>3097</v>
      </c>
      <c r="AL145" s="202" t="s">
        <v>3098</v>
      </c>
      <c r="AM145" s="202" t="s">
        <v>3100</v>
      </c>
      <c r="AN145" s="202" t="s">
        <v>3099</v>
      </c>
      <c r="AO145" s="202" t="s">
        <v>3093</v>
      </c>
      <c r="AP145" s="202" t="s">
        <v>1893</v>
      </c>
      <c r="AY145" s="202" t="s">
        <v>3102</v>
      </c>
      <c r="AZ145" s="202" t="s">
        <v>1284</v>
      </c>
      <c r="BB145" s="202" t="s">
        <v>1628</v>
      </c>
      <c r="BK145" s="202" t="s">
        <v>1573</v>
      </c>
      <c r="BM145" s="202" t="s">
        <v>3103</v>
      </c>
      <c r="BN145" s="202" t="s">
        <v>3103</v>
      </c>
      <c r="BO145" s="202" t="s">
        <v>3103</v>
      </c>
      <c r="BP145" s="202" t="s">
        <v>3103</v>
      </c>
      <c r="BQ145" s="202" t="s">
        <v>3103</v>
      </c>
      <c r="BS145" s="202" t="s">
        <v>17</v>
      </c>
      <c r="BZ145" s="218" t="s">
        <v>3094</v>
      </c>
      <c r="CC145" s="202" t="s">
        <v>1629</v>
      </c>
      <c r="CD145" s="203" t="s">
        <v>3105</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3095</v>
      </c>
      <c r="J146" s="202" t="s">
        <v>3092</v>
      </c>
      <c r="K146" s="219" t="s">
        <v>3816</v>
      </c>
      <c r="L146" s="202" t="s">
        <v>1612</v>
      </c>
      <c r="Q146" s="203">
        <v>6.99</v>
      </c>
      <c r="R146" s="204">
        <v>50</v>
      </c>
      <c r="S146" s="220" t="s">
        <v>3818</v>
      </c>
      <c r="T146" s="221" t="s">
        <v>3819</v>
      </c>
      <c r="U146" s="223" t="s">
        <v>3820</v>
      </c>
      <c r="V146" s="222" t="s">
        <v>3101</v>
      </c>
      <c r="AJ146" s="217" t="s">
        <v>3096</v>
      </c>
      <c r="AK146" s="202" t="s">
        <v>3097</v>
      </c>
      <c r="AL146" s="202" t="s">
        <v>3098</v>
      </c>
      <c r="AM146" s="202" t="s">
        <v>3100</v>
      </c>
      <c r="AN146" s="202" t="s">
        <v>3099</v>
      </c>
      <c r="AO146" s="202" t="s">
        <v>3093</v>
      </c>
      <c r="AP146" s="202" t="s">
        <v>1893</v>
      </c>
      <c r="AY146" s="202" t="s">
        <v>3102</v>
      </c>
      <c r="AZ146" s="202" t="s">
        <v>1284</v>
      </c>
      <c r="BB146" s="202" t="s">
        <v>1628</v>
      </c>
      <c r="BK146" s="202" t="s">
        <v>1573</v>
      </c>
      <c r="BM146" s="202" t="s">
        <v>3103</v>
      </c>
      <c r="BN146" s="202" t="s">
        <v>3103</v>
      </c>
      <c r="BO146" s="202" t="s">
        <v>3103</v>
      </c>
      <c r="BP146" s="202" t="s">
        <v>3103</v>
      </c>
      <c r="BQ146" s="202" t="s">
        <v>3103</v>
      </c>
      <c r="BS146" s="202" t="s">
        <v>17</v>
      </c>
      <c r="BZ146" s="218" t="s">
        <v>3094</v>
      </c>
      <c r="CC146" s="202" t="s">
        <v>1629</v>
      </c>
      <c r="CD146" s="203" t="s">
        <v>3105</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3095</v>
      </c>
      <c r="J147" s="202" t="s">
        <v>3092</v>
      </c>
      <c r="K147" s="219" t="s">
        <v>3821</v>
      </c>
      <c r="L147" s="202" t="s">
        <v>1612</v>
      </c>
      <c r="Q147" s="203">
        <v>6.99</v>
      </c>
      <c r="R147" s="204">
        <v>50</v>
      </c>
      <c r="S147" s="220" t="s">
        <v>3823</v>
      </c>
      <c r="T147" s="221" t="s">
        <v>3824</v>
      </c>
      <c r="U147" s="223" t="s">
        <v>3825</v>
      </c>
      <c r="V147" s="222" t="s">
        <v>3101</v>
      </c>
      <c r="AJ147" s="217" t="s">
        <v>3096</v>
      </c>
      <c r="AK147" s="202" t="s">
        <v>3097</v>
      </c>
      <c r="AL147" s="202" t="s">
        <v>3098</v>
      </c>
      <c r="AM147" s="202" t="s">
        <v>3100</v>
      </c>
      <c r="AN147" s="202" t="s">
        <v>3099</v>
      </c>
      <c r="AO147" s="202" t="s">
        <v>3093</v>
      </c>
      <c r="AP147" s="202" t="s">
        <v>1893</v>
      </c>
      <c r="AY147" s="202" t="s">
        <v>3102</v>
      </c>
      <c r="AZ147" s="202" t="s">
        <v>1284</v>
      </c>
      <c r="BB147" s="202" t="s">
        <v>1628</v>
      </c>
      <c r="BK147" s="202" t="s">
        <v>1573</v>
      </c>
      <c r="BM147" s="202" t="s">
        <v>3103</v>
      </c>
      <c r="BN147" s="202" t="s">
        <v>3103</v>
      </c>
      <c r="BO147" s="202" t="s">
        <v>3103</v>
      </c>
      <c r="BP147" s="202" t="s">
        <v>3103</v>
      </c>
      <c r="BQ147" s="202" t="s">
        <v>3103</v>
      </c>
      <c r="BS147" s="202" t="s">
        <v>17</v>
      </c>
      <c r="BZ147" s="218" t="s">
        <v>3094</v>
      </c>
      <c r="CC147" s="202" t="s">
        <v>1629</v>
      </c>
      <c r="CD147" s="203" t="s">
        <v>3105</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3095</v>
      </c>
      <c r="J148" s="202" t="s">
        <v>3092</v>
      </c>
      <c r="K148" s="219" t="s">
        <v>3826</v>
      </c>
      <c r="L148" s="202" t="s">
        <v>1612</v>
      </c>
      <c r="Q148" s="203">
        <v>6.99</v>
      </c>
      <c r="R148" s="204">
        <v>50</v>
      </c>
      <c r="S148" s="220" t="s">
        <v>3828</v>
      </c>
      <c r="T148" s="221" t="s">
        <v>3829</v>
      </c>
      <c r="U148" s="223" t="s">
        <v>3830</v>
      </c>
      <c r="V148" s="222" t="s">
        <v>3101</v>
      </c>
      <c r="AJ148" s="217" t="s">
        <v>3096</v>
      </c>
      <c r="AK148" s="202" t="s">
        <v>3097</v>
      </c>
      <c r="AL148" s="202" t="s">
        <v>3098</v>
      </c>
      <c r="AM148" s="202" t="s">
        <v>3100</v>
      </c>
      <c r="AN148" s="202" t="s">
        <v>3099</v>
      </c>
      <c r="AO148" s="202" t="s">
        <v>3093</v>
      </c>
      <c r="AP148" s="202" t="s">
        <v>1893</v>
      </c>
      <c r="AY148" s="202" t="s">
        <v>3102</v>
      </c>
      <c r="AZ148" s="202" t="s">
        <v>1284</v>
      </c>
      <c r="BB148" s="202" t="s">
        <v>1628</v>
      </c>
      <c r="BK148" s="202" t="s">
        <v>1573</v>
      </c>
      <c r="BM148" s="202" t="s">
        <v>3103</v>
      </c>
      <c r="BN148" s="202" t="s">
        <v>3103</v>
      </c>
      <c r="BO148" s="202" t="s">
        <v>3103</v>
      </c>
      <c r="BP148" s="202" t="s">
        <v>3103</v>
      </c>
      <c r="BQ148" s="202" t="s">
        <v>3103</v>
      </c>
      <c r="BS148" s="202" t="s">
        <v>17</v>
      </c>
      <c r="BZ148" s="218" t="s">
        <v>3094</v>
      </c>
      <c r="CC148" s="202" t="s">
        <v>1629</v>
      </c>
      <c r="CD148" s="203" t="s">
        <v>3105</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3095</v>
      </c>
      <c r="J149" s="202" t="s">
        <v>3092</v>
      </c>
      <c r="K149" s="219" t="s">
        <v>3831</v>
      </c>
      <c r="L149" s="202" t="s">
        <v>1612</v>
      </c>
      <c r="Q149" s="203">
        <v>6.99</v>
      </c>
      <c r="R149" s="204">
        <v>50</v>
      </c>
      <c r="S149" s="220" t="s">
        <v>3833</v>
      </c>
      <c r="T149" s="221" t="s">
        <v>3834</v>
      </c>
      <c r="U149" s="223" t="s">
        <v>3835</v>
      </c>
      <c r="V149" s="222" t="s">
        <v>3101</v>
      </c>
      <c r="AJ149" s="217" t="s">
        <v>3096</v>
      </c>
      <c r="AK149" s="202" t="s">
        <v>3097</v>
      </c>
      <c r="AL149" s="202" t="s">
        <v>3098</v>
      </c>
      <c r="AM149" s="202" t="s">
        <v>3100</v>
      </c>
      <c r="AN149" s="202" t="s">
        <v>3099</v>
      </c>
      <c r="AO149" s="202" t="s">
        <v>3093</v>
      </c>
      <c r="AP149" s="202" t="s">
        <v>1893</v>
      </c>
      <c r="AY149" s="202" t="s">
        <v>3102</v>
      </c>
      <c r="AZ149" s="202" t="s">
        <v>1284</v>
      </c>
      <c r="BB149" s="202" t="s">
        <v>1628</v>
      </c>
      <c r="BK149" s="202" t="s">
        <v>1573</v>
      </c>
      <c r="BM149" s="202" t="s">
        <v>3103</v>
      </c>
      <c r="BN149" s="202" t="s">
        <v>3103</v>
      </c>
      <c r="BO149" s="202" t="s">
        <v>3103</v>
      </c>
      <c r="BP149" s="202" t="s">
        <v>3103</v>
      </c>
      <c r="BQ149" s="202" t="s">
        <v>3103</v>
      </c>
      <c r="BS149" s="202" t="s">
        <v>17</v>
      </c>
      <c r="BZ149" s="218" t="s">
        <v>3094</v>
      </c>
      <c r="CC149" s="202" t="s">
        <v>1629</v>
      </c>
      <c r="CD149" s="203" t="s">
        <v>3105</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3095</v>
      </c>
      <c r="J150" s="202" t="s">
        <v>3092</v>
      </c>
      <c r="K150" s="219" t="s">
        <v>3836</v>
      </c>
      <c r="L150" s="202" t="s">
        <v>1612</v>
      </c>
      <c r="Q150" s="203">
        <v>6.99</v>
      </c>
      <c r="R150" s="204">
        <v>50</v>
      </c>
      <c r="S150" s="220" t="s">
        <v>3838</v>
      </c>
      <c r="T150" s="221" t="s">
        <v>3839</v>
      </c>
      <c r="U150" s="223" t="s">
        <v>3840</v>
      </c>
      <c r="V150" s="222" t="s">
        <v>3101</v>
      </c>
      <c r="AJ150" s="217" t="s">
        <v>3096</v>
      </c>
      <c r="AK150" s="202" t="s">
        <v>3097</v>
      </c>
      <c r="AL150" s="202" t="s">
        <v>3098</v>
      </c>
      <c r="AM150" s="202" t="s">
        <v>3100</v>
      </c>
      <c r="AN150" s="202" t="s">
        <v>3099</v>
      </c>
      <c r="AO150" s="202" t="s">
        <v>3093</v>
      </c>
      <c r="AP150" s="202" t="s">
        <v>1893</v>
      </c>
      <c r="AY150" s="202" t="s">
        <v>3102</v>
      </c>
      <c r="AZ150" s="202" t="s">
        <v>1284</v>
      </c>
      <c r="BB150" s="202" t="s">
        <v>1628</v>
      </c>
      <c r="BK150" s="202" t="s">
        <v>1573</v>
      </c>
      <c r="BM150" s="202" t="s">
        <v>3103</v>
      </c>
      <c r="BN150" s="202" t="s">
        <v>3103</v>
      </c>
      <c r="BO150" s="202" t="s">
        <v>3103</v>
      </c>
      <c r="BP150" s="202" t="s">
        <v>3103</v>
      </c>
      <c r="BQ150" s="202" t="s">
        <v>3103</v>
      </c>
      <c r="BS150" s="202" t="s">
        <v>17</v>
      </c>
      <c r="BZ150" s="218" t="s">
        <v>3094</v>
      </c>
      <c r="CC150" s="202" t="s">
        <v>1629</v>
      </c>
      <c r="CD150" s="203" t="s">
        <v>3105</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3095</v>
      </c>
      <c r="J151" s="202" t="s">
        <v>3092</v>
      </c>
      <c r="K151" s="219" t="s">
        <v>3841</v>
      </c>
      <c r="L151" s="202" t="s">
        <v>1612</v>
      </c>
      <c r="Q151" s="203">
        <v>6.99</v>
      </c>
      <c r="R151" s="204">
        <v>50</v>
      </c>
      <c r="S151" s="220" t="s">
        <v>3843</v>
      </c>
      <c r="T151" s="221" t="s">
        <v>3844</v>
      </c>
      <c r="U151" s="223" t="s">
        <v>3845</v>
      </c>
      <c r="V151" s="222" t="s">
        <v>3101</v>
      </c>
      <c r="AJ151" s="217" t="s">
        <v>3096</v>
      </c>
      <c r="AK151" s="202" t="s">
        <v>3097</v>
      </c>
      <c r="AL151" s="202" t="s">
        <v>3098</v>
      </c>
      <c r="AM151" s="202" t="s">
        <v>3100</v>
      </c>
      <c r="AN151" s="202" t="s">
        <v>3099</v>
      </c>
      <c r="AO151" s="202" t="s">
        <v>3093</v>
      </c>
      <c r="AP151" s="202" t="s">
        <v>1893</v>
      </c>
      <c r="AY151" s="202" t="s">
        <v>3102</v>
      </c>
      <c r="AZ151" s="202" t="s">
        <v>1284</v>
      </c>
      <c r="BB151" s="202" t="s">
        <v>1628</v>
      </c>
      <c r="BK151" s="202" t="s">
        <v>1573</v>
      </c>
      <c r="BM151" s="202" t="s">
        <v>3103</v>
      </c>
      <c r="BN151" s="202" t="s">
        <v>3103</v>
      </c>
      <c r="BO151" s="202" t="s">
        <v>3103</v>
      </c>
      <c r="BP151" s="202" t="s">
        <v>3103</v>
      </c>
      <c r="BQ151" s="202" t="s">
        <v>3103</v>
      </c>
      <c r="BS151" s="202" t="s">
        <v>17</v>
      </c>
      <c r="BZ151" s="218" t="s">
        <v>3094</v>
      </c>
      <c r="CC151" s="202" t="s">
        <v>1629</v>
      </c>
      <c r="CD151" s="203" t="s">
        <v>3105</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3095</v>
      </c>
      <c r="J152" s="202" t="s">
        <v>3092</v>
      </c>
      <c r="K152" s="219" t="s">
        <v>3846</v>
      </c>
      <c r="L152" s="202" t="s">
        <v>1612</v>
      </c>
      <c r="Q152" s="203">
        <v>6.99</v>
      </c>
      <c r="R152" s="204">
        <v>50</v>
      </c>
      <c r="S152" s="220" t="s">
        <v>3848</v>
      </c>
      <c r="T152" s="221" t="s">
        <v>3849</v>
      </c>
      <c r="U152" s="223" t="s">
        <v>3850</v>
      </c>
      <c r="V152" s="222" t="s">
        <v>3101</v>
      </c>
      <c r="AJ152" s="217" t="s">
        <v>3096</v>
      </c>
      <c r="AK152" s="202" t="s">
        <v>3097</v>
      </c>
      <c r="AL152" s="202" t="s">
        <v>3098</v>
      </c>
      <c r="AM152" s="202" t="s">
        <v>3100</v>
      </c>
      <c r="AN152" s="202" t="s">
        <v>3099</v>
      </c>
      <c r="AO152" s="202" t="s">
        <v>3093</v>
      </c>
      <c r="AP152" s="202" t="s">
        <v>1893</v>
      </c>
      <c r="AY152" s="202" t="s">
        <v>3102</v>
      </c>
      <c r="AZ152" s="202" t="s">
        <v>1284</v>
      </c>
      <c r="BB152" s="202" t="s">
        <v>1628</v>
      </c>
      <c r="BK152" s="202" t="s">
        <v>1573</v>
      </c>
      <c r="BM152" s="202" t="s">
        <v>3103</v>
      </c>
      <c r="BN152" s="202" t="s">
        <v>3103</v>
      </c>
      <c r="BO152" s="202" t="s">
        <v>3103</v>
      </c>
      <c r="BP152" s="202" t="s">
        <v>3103</v>
      </c>
      <c r="BQ152" s="202" t="s">
        <v>3103</v>
      </c>
      <c r="BS152" s="202" t="s">
        <v>17</v>
      </c>
      <c r="BZ152" s="218" t="s">
        <v>3094</v>
      </c>
      <c r="CC152" s="202" t="s">
        <v>1629</v>
      </c>
      <c r="CD152" s="203" t="s">
        <v>3105</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3095</v>
      </c>
      <c r="J153" s="202" t="s">
        <v>3092</v>
      </c>
      <c r="K153" s="219" t="s">
        <v>3851</v>
      </c>
      <c r="L153" s="202" t="s">
        <v>1612</v>
      </c>
      <c r="Q153" s="203">
        <v>6.99</v>
      </c>
      <c r="R153" s="204">
        <v>50</v>
      </c>
      <c r="S153" s="220" t="s">
        <v>3853</v>
      </c>
      <c r="T153" s="221" t="s">
        <v>3854</v>
      </c>
      <c r="U153" s="223" t="s">
        <v>3855</v>
      </c>
      <c r="V153" s="222" t="s">
        <v>3101</v>
      </c>
      <c r="AJ153" s="217" t="s">
        <v>3096</v>
      </c>
      <c r="AK153" s="202" t="s">
        <v>3097</v>
      </c>
      <c r="AL153" s="202" t="s">
        <v>3098</v>
      </c>
      <c r="AM153" s="202" t="s">
        <v>3100</v>
      </c>
      <c r="AN153" s="202" t="s">
        <v>3099</v>
      </c>
      <c r="AO153" s="202" t="s">
        <v>3093</v>
      </c>
      <c r="AP153" s="202" t="s">
        <v>1893</v>
      </c>
      <c r="AY153" s="202" t="s">
        <v>3102</v>
      </c>
      <c r="AZ153" s="202" t="s">
        <v>1284</v>
      </c>
      <c r="BB153" s="202" t="s">
        <v>1628</v>
      </c>
      <c r="BK153" s="202" t="s">
        <v>1573</v>
      </c>
      <c r="BM153" s="202" t="s">
        <v>3103</v>
      </c>
      <c r="BN153" s="202" t="s">
        <v>3103</v>
      </c>
      <c r="BO153" s="202" t="s">
        <v>3103</v>
      </c>
      <c r="BP153" s="202" t="s">
        <v>3103</v>
      </c>
      <c r="BQ153" s="202" t="s">
        <v>3103</v>
      </c>
      <c r="BS153" s="202" t="s">
        <v>17</v>
      </c>
      <c r="BZ153" s="218" t="s">
        <v>3094</v>
      </c>
      <c r="CC153" s="202" t="s">
        <v>1629</v>
      </c>
      <c r="CD153" s="203" t="s">
        <v>3105</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3095</v>
      </c>
      <c r="J154" s="202" t="s">
        <v>3092</v>
      </c>
      <c r="K154" s="219" t="s">
        <v>3856</v>
      </c>
      <c r="L154" s="202" t="s">
        <v>1612</v>
      </c>
      <c r="Q154" s="203">
        <v>6.99</v>
      </c>
      <c r="R154" s="204">
        <v>50</v>
      </c>
      <c r="S154" s="220" t="s">
        <v>3858</v>
      </c>
      <c r="T154" s="221" t="s">
        <v>3859</v>
      </c>
      <c r="U154" s="223" t="s">
        <v>3860</v>
      </c>
      <c r="V154" s="222" t="s">
        <v>3101</v>
      </c>
      <c r="AJ154" s="217" t="s">
        <v>3096</v>
      </c>
      <c r="AK154" s="202" t="s">
        <v>3097</v>
      </c>
      <c r="AL154" s="202" t="s">
        <v>3098</v>
      </c>
      <c r="AM154" s="202" t="s">
        <v>3100</v>
      </c>
      <c r="AN154" s="202" t="s">
        <v>3099</v>
      </c>
      <c r="AO154" s="202" t="s">
        <v>3093</v>
      </c>
      <c r="AP154" s="202" t="s">
        <v>1893</v>
      </c>
      <c r="AY154" s="202" t="s">
        <v>3102</v>
      </c>
      <c r="AZ154" s="202" t="s">
        <v>1284</v>
      </c>
      <c r="BB154" s="202" t="s">
        <v>1628</v>
      </c>
      <c r="BK154" s="202" t="s">
        <v>1573</v>
      </c>
      <c r="BM154" s="202" t="s">
        <v>3103</v>
      </c>
      <c r="BN154" s="202" t="s">
        <v>3103</v>
      </c>
      <c r="BO154" s="202" t="s">
        <v>3103</v>
      </c>
      <c r="BP154" s="202" t="s">
        <v>3103</v>
      </c>
      <c r="BQ154" s="202" t="s">
        <v>3103</v>
      </c>
      <c r="BS154" s="202" t="s">
        <v>17</v>
      </c>
      <c r="BZ154" s="218" t="s">
        <v>3094</v>
      </c>
      <c r="CC154" s="202" t="s">
        <v>1629</v>
      </c>
      <c r="CD154" s="203" t="s">
        <v>3105</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3095</v>
      </c>
      <c r="J155" s="202" t="s">
        <v>3092</v>
      </c>
      <c r="K155" s="219" t="s">
        <v>3861</v>
      </c>
      <c r="L155" s="202" t="s">
        <v>1612</v>
      </c>
      <c r="Q155" s="203">
        <v>6.99</v>
      </c>
      <c r="R155" s="204">
        <v>50</v>
      </c>
      <c r="S155" s="220" t="s">
        <v>3863</v>
      </c>
      <c r="T155" s="221" t="s">
        <v>3864</v>
      </c>
      <c r="U155" s="223" t="s">
        <v>3865</v>
      </c>
      <c r="V155" s="222" t="s">
        <v>3101</v>
      </c>
      <c r="AJ155" s="217" t="s">
        <v>3096</v>
      </c>
      <c r="AK155" s="202" t="s">
        <v>3097</v>
      </c>
      <c r="AL155" s="202" t="s">
        <v>3098</v>
      </c>
      <c r="AM155" s="202" t="s">
        <v>3100</v>
      </c>
      <c r="AN155" s="202" t="s">
        <v>3099</v>
      </c>
      <c r="AO155" s="202" t="s">
        <v>3093</v>
      </c>
      <c r="AP155" s="202" t="s">
        <v>1893</v>
      </c>
      <c r="AY155" s="202" t="s">
        <v>3102</v>
      </c>
      <c r="AZ155" s="202" t="s">
        <v>1284</v>
      </c>
      <c r="BB155" s="202" t="s">
        <v>1628</v>
      </c>
      <c r="BK155" s="202" t="s">
        <v>1573</v>
      </c>
      <c r="BM155" s="202" t="s">
        <v>3103</v>
      </c>
      <c r="BN155" s="202" t="s">
        <v>3103</v>
      </c>
      <c r="BO155" s="202" t="s">
        <v>3103</v>
      </c>
      <c r="BP155" s="202" t="s">
        <v>3103</v>
      </c>
      <c r="BQ155" s="202" t="s">
        <v>3103</v>
      </c>
      <c r="BS155" s="202" t="s">
        <v>17</v>
      </c>
      <c r="BZ155" s="218" t="s">
        <v>3094</v>
      </c>
      <c r="CC155" s="202" t="s">
        <v>1629</v>
      </c>
      <c r="CD155" s="203" t="s">
        <v>3105</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3095</v>
      </c>
      <c r="J156" s="202" t="s">
        <v>3092</v>
      </c>
      <c r="K156" s="219" t="s">
        <v>3866</v>
      </c>
      <c r="L156" s="202" t="s">
        <v>1612</v>
      </c>
      <c r="Q156" s="203">
        <v>6.99</v>
      </c>
      <c r="R156" s="204">
        <v>50</v>
      </c>
      <c r="S156" s="220" t="s">
        <v>3868</v>
      </c>
      <c r="T156" s="221" t="s">
        <v>3869</v>
      </c>
      <c r="U156" s="223" t="s">
        <v>3870</v>
      </c>
      <c r="V156" s="222" t="s">
        <v>3101</v>
      </c>
      <c r="AJ156" s="217" t="s">
        <v>3096</v>
      </c>
      <c r="AK156" s="202" t="s">
        <v>3097</v>
      </c>
      <c r="AL156" s="202" t="s">
        <v>3098</v>
      </c>
      <c r="AM156" s="202" t="s">
        <v>3100</v>
      </c>
      <c r="AN156" s="202" t="s">
        <v>3099</v>
      </c>
      <c r="AO156" s="202" t="s">
        <v>3093</v>
      </c>
      <c r="AP156" s="202" t="s">
        <v>1893</v>
      </c>
      <c r="AY156" s="202" t="s">
        <v>3102</v>
      </c>
      <c r="AZ156" s="202" t="s">
        <v>1284</v>
      </c>
      <c r="BB156" s="202" t="s">
        <v>1628</v>
      </c>
      <c r="BK156" s="202" t="s">
        <v>1573</v>
      </c>
      <c r="BM156" s="202" t="s">
        <v>3103</v>
      </c>
      <c r="BN156" s="202" t="s">
        <v>3103</v>
      </c>
      <c r="BO156" s="202" t="s">
        <v>3103</v>
      </c>
      <c r="BP156" s="202" t="s">
        <v>3103</v>
      </c>
      <c r="BQ156" s="202" t="s">
        <v>3103</v>
      </c>
      <c r="BS156" s="202" t="s">
        <v>17</v>
      </c>
      <c r="BZ156" s="218" t="s">
        <v>3094</v>
      </c>
      <c r="CC156" s="202" t="s">
        <v>1629</v>
      </c>
      <c r="CD156" s="203" t="s">
        <v>3105</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3095</v>
      </c>
      <c r="J157" s="202" t="s">
        <v>3092</v>
      </c>
      <c r="K157" s="219" t="s">
        <v>3871</v>
      </c>
      <c r="L157" s="202" t="s">
        <v>1612</v>
      </c>
      <c r="Q157" s="203">
        <v>6.99</v>
      </c>
      <c r="R157" s="204">
        <v>50</v>
      </c>
      <c r="S157" s="220" t="s">
        <v>3873</v>
      </c>
      <c r="T157" s="221" t="s">
        <v>3874</v>
      </c>
      <c r="U157" s="223" t="s">
        <v>3875</v>
      </c>
      <c r="V157" s="222" t="s">
        <v>3101</v>
      </c>
      <c r="AJ157" s="217" t="s">
        <v>3096</v>
      </c>
      <c r="AK157" s="202" t="s">
        <v>3097</v>
      </c>
      <c r="AL157" s="202" t="s">
        <v>3098</v>
      </c>
      <c r="AM157" s="202" t="s">
        <v>3100</v>
      </c>
      <c r="AN157" s="202" t="s">
        <v>3099</v>
      </c>
      <c r="AO157" s="202" t="s">
        <v>3093</v>
      </c>
      <c r="AP157" s="202" t="s">
        <v>1893</v>
      </c>
      <c r="AY157" s="202" t="s">
        <v>3102</v>
      </c>
      <c r="AZ157" s="202" t="s">
        <v>1284</v>
      </c>
      <c r="BB157" s="202" t="s">
        <v>1628</v>
      </c>
      <c r="BK157" s="202" t="s">
        <v>1573</v>
      </c>
      <c r="BM157" s="202" t="s">
        <v>3103</v>
      </c>
      <c r="BN157" s="202" t="s">
        <v>3103</v>
      </c>
      <c r="BO157" s="202" t="s">
        <v>3103</v>
      </c>
      <c r="BP157" s="202" t="s">
        <v>3103</v>
      </c>
      <c r="BQ157" s="202" t="s">
        <v>3103</v>
      </c>
      <c r="BS157" s="202" t="s">
        <v>17</v>
      </c>
      <c r="BZ157" s="218" t="s">
        <v>3094</v>
      </c>
      <c r="CC157" s="202" t="s">
        <v>1629</v>
      </c>
      <c r="CD157" s="203" t="s">
        <v>3105</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3095</v>
      </c>
      <c r="J158" s="202" t="s">
        <v>3092</v>
      </c>
      <c r="K158" s="219" t="s">
        <v>3876</v>
      </c>
      <c r="L158" s="202" t="s">
        <v>1612</v>
      </c>
      <c r="Q158" s="203">
        <v>6.99</v>
      </c>
      <c r="R158" s="204">
        <v>50</v>
      </c>
      <c r="S158" s="220" t="s">
        <v>3878</v>
      </c>
      <c r="T158" s="221" t="s">
        <v>3879</v>
      </c>
      <c r="U158" s="223" t="s">
        <v>3880</v>
      </c>
      <c r="V158" s="222" t="s">
        <v>3101</v>
      </c>
      <c r="AJ158" s="217" t="s">
        <v>3096</v>
      </c>
      <c r="AK158" s="202" t="s">
        <v>3097</v>
      </c>
      <c r="AL158" s="202" t="s">
        <v>3098</v>
      </c>
      <c r="AM158" s="202" t="s">
        <v>3100</v>
      </c>
      <c r="AN158" s="202" t="s">
        <v>3099</v>
      </c>
      <c r="AO158" s="202" t="s">
        <v>3093</v>
      </c>
      <c r="AP158" s="202" t="s">
        <v>1893</v>
      </c>
      <c r="AY158" s="202" t="s">
        <v>3102</v>
      </c>
      <c r="AZ158" s="202" t="s">
        <v>1284</v>
      </c>
      <c r="BB158" s="202" t="s">
        <v>1628</v>
      </c>
      <c r="BK158" s="202" t="s">
        <v>1573</v>
      </c>
      <c r="BM158" s="202" t="s">
        <v>3103</v>
      </c>
      <c r="BN158" s="202" t="s">
        <v>3103</v>
      </c>
      <c r="BO158" s="202" t="s">
        <v>3103</v>
      </c>
      <c r="BP158" s="202" t="s">
        <v>3103</v>
      </c>
      <c r="BQ158" s="202" t="s">
        <v>3103</v>
      </c>
      <c r="BS158" s="202" t="s">
        <v>17</v>
      </c>
      <c r="BZ158" s="218" t="s">
        <v>3094</v>
      </c>
      <c r="CC158" s="202" t="s">
        <v>1629</v>
      </c>
      <c r="CD158" s="203" t="s">
        <v>3105</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3095</v>
      </c>
      <c r="J159" s="202" t="s">
        <v>3092</v>
      </c>
      <c r="K159" s="219" t="s">
        <v>3881</v>
      </c>
      <c r="L159" s="202" t="s">
        <v>1612</v>
      </c>
      <c r="Q159" s="203">
        <v>6.99</v>
      </c>
      <c r="R159" s="204">
        <v>50</v>
      </c>
      <c r="S159" s="220" t="s">
        <v>3883</v>
      </c>
      <c r="T159" s="221" t="s">
        <v>3884</v>
      </c>
      <c r="U159" s="223" t="s">
        <v>3885</v>
      </c>
      <c r="V159" s="222" t="s">
        <v>3101</v>
      </c>
      <c r="AJ159" s="217" t="s">
        <v>3096</v>
      </c>
      <c r="AK159" s="202" t="s">
        <v>3097</v>
      </c>
      <c r="AL159" s="202" t="s">
        <v>3098</v>
      </c>
      <c r="AM159" s="202" t="s">
        <v>3100</v>
      </c>
      <c r="AN159" s="202" t="s">
        <v>3099</v>
      </c>
      <c r="AO159" s="202" t="s">
        <v>3093</v>
      </c>
      <c r="AP159" s="202" t="s">
        <v>1893</v>
      </c>
      <c r="AY159" s="202" t="s">
        <v>3102</v>
      </c>
      <c r="AZ159" s="202" t="s">
        <v>1284</v>
      </c>
      <c r="BB159" s="202" t="s">
        <v>1628</v>
      </c>
      <c r="BK159" s="202" t="s">
        <v>1573</v>
      </c>
      <c r="BM159" s="202" t="s">
        <v>3103</v>
      </c>
      <c r="BN159" s="202" t="s">
        <v>3103</v>
      </c>
      <c r="BO159" s="202" t="s">
        <v>3103</v>
      </c>
      <c r="BP159" s="202" t="s">
        <v>3103</v>
      </c>
      <c r="BQ159" s="202" t="s">
        <v>3103</v>
      </c>
      <c r="BS159" s="202" t="s">
        <v>17</v>
      </c>
      <c r="BZ159" s="218" t="s">
        <v>3094</v>
      </c>
      <c r="CC159" s="202" t="s">
        <v>1629</v>
      </c>
      <c r="CD159" s="203" t="s">
        <v>3105</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3095</v>
      </c>
      <c r="J160" s="202" t="s">
        <v>3092</v>
      </c>
      <c r="K160" s="219" t="s">
        <v>3886</v>
      </c>
      <c r="L160" s="202" t="s">
        <v>1612</v>
      </c>
      <c r="Q160" s="203">
        <v>6.99</v>
      </c>
      <c r="R160" s="204">
        <v>50</v>
      </c>
      <c r="S160" s="220" t="s">
        <v>3888</v>
      </c>
      <c r="T160" s="221" t="s">
        <v>3889</v>
      </c>
      <c r="U160" s="223" t="s">
        <v>3890</v>
      </c>
      <c r="V160" s="222" t="s">
        <v>3101</v>
      </c>
      <c r="AJ160" s="217" t="s">
        <v>3096</v>
      </c>
      <c r="AK160" s="202" t="s">
        <v>3097</v>
      </c>
      <c r="AL160" s="202" t="s">
        <v>3098</v>
      </c>
      <c r="AM160" s="202" t="s">
        <v>3100</v>
      </c>
      <c r="AN160" s="202" t="s">
        <v>3099</v>
      </c>
      <c r="AO160" s="202" t="s">
        <v>3093</v>
      </c>
      <c r="AP160" s="202" t="s">
        <v>1893</v>
      </c>
      <c r="AY160" s="202" t="s">
        <v>3102</v>
      </c>
      <c r="AZ160" s="202" t="s">
        <v>1284</v>
      </c>
      <c r="BB160" s="202" t="s">
        <v>1628</v>
      </c>
      <c r="BK160" s="202" t="s">
        <v>1573</v>
      </c>
      <c r="BM160" s="202" t="s">
        <v>3103</v>
      </c>
      <c r="BN160" s="202" t="s">
        <v>3103</v>
      </c>
      <c r="BO160" s="202" t="s">
        <v>3103</v>
      </c>
      <c r="BP160" s="202" t="s">
        <v>3103</v>
      </c>
      <c r="BQ160" s="202" t="s">
        <v>3103</v>
      </c>
      <c r="BS160" s="202" t="s">
        <v>17</v>
      </c>
      <c r="BZ160" s="218" t="s">
        <v>3094</v>
      </c>
      <c r="CC160" s="202" t="s">
        <v>1629</v>
      </c>
      <c r="CD160" s="203" t="s">
        <v>3105</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3095</v>
      </c>
      <c r="J161" s="202" t="s">
        <v>3092</v>
      </c>
      <c r="K161" s="219" t="s">
        <v>3891</v>
      </c>
      <c r="L161" s="202" t="s">
        <v>1612</v>
      </c>
      <c r="Q161" s="203">
        <v>6.99</v>
      </c>
      <c r="R161" s="204">
        <v>50</v>
      </c>
      <c r="S161" s="220" t="s">
        <v>3893</v>
      </c>
      <c r="T161" s="221" t="s">
        <v>3894</v>
      </c>
      <c r="U161" s="223" t="s">
        <v>3895</v>
      </c>
      <c r="V161" s="222" t="s">
        <v>3101</v>
      </c>
      <c r="AJ161" s="217" t="s">
        <v>3096</v>
      </c>
      <c r="AK161" s="202" t="s">
        <v>3097</v>
      </c>
      <c r="AL161" s="202" t="s">
        <v>3098</v>
      </c>
      <c r="AM161" s="202" t="s">
        <v>3100</v>
      </c>
      <c r="AN161" s="202" t="s">
        <v>3099</v>
      </c>
      <c r="AO161" s="202" t="s">
        <v>3093</v>
      </c>
      <c r="AP161" s="202" t="s">
        <v>1893</v>
      </c>
      <c r="AY161" s="202" t="s">
        <v>3102</v>
      </c>
      <c r="AZ161" s="202" t="s">
        <v>1284</v>
      </c>
      <c r="BB161" s="202" t="s">
        <v>1628</v>
      </c>
      <c r="BK161" s="202" t="s">
        <v>1573</v>
      </c>
      <c r="BM161" s="202" t="s">
        <v>3103</v>
      </c>
      <c r="BN161" s="202" t="s">
        <v>3103</v>
      </c>
      <c r="BO161" s="202" t="s">
        <v>3103</v>
      </c>
      <c r="BP161" s="202" t="s">
        <v>3103</v>
      </c>
      <c r="BQ161" s="202" t="s">
        <v>3103</v>
      </c>
      <c r="BS161" s="202" t="s">
        <v>17</v>
      </c>
      <c r="BZ161" s="218" t="s">
        <v>3094</v>
      </c>
      <c r="CC161" s="202" t="s">
        <v>1629</v>
      </c>
      <c r="CD161" s="203" t="s">
        <v>3105</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3095</v>
      </c>
      <c r="J162" s="202" t="s">
        <v>3092</v>
      </c>
      <c r="K162" s="219" t="s">
        <v>3896</v>
      </c>
      <c r="L162" s="202" t="s">
        <v>1612</v>
      </c>
      <c r="Q162" s="203">
        <v>6.99</v>
      </c>
      <c r="R162" s="204">
        <v>50</v>
      </c>
      <c r="S162" s="220" t="s">
        <v>3898</v>
      </c>
      <c r="T162" s="221" t="s">
        <v>3899</v>
      </c>
      <c r="U162" s="223" t="s">
        <v>3900</v>
      </c>
      <c r="V162" s="222" t="s">
        <v>3101</v>
      </c>
      <c r="AJ162" s="217" t="s">
        <v>3096</v>
      </c>
      <c r="AK162" s="202" t="s">
        <v>3097</v>
      </c>
      <c r="AL162" s="202" t="s">
        <v>3098</v>
      </c>
      <c r="AM162" s="202" t="s">
        <v>3100</v>
      </c>
      <c r="AN162" s="202" t="s">
        <v>3099</v>
      </c>
      <c r="AO162" s="202" t="s">
        <v>3093</v>
      </c>
      <c r="AP162" s="202" t="s">
        <v>1893</v>
      </c>
      <c r="AY162" s="202" t="s">
        <v>3102</v>
      </c>
      <c r="AZ162" s="202" t="s">
        <v>1284</v>
      </c>
      <c r="BB162" s="202" t="s">
        <v>1628</v>
      </c>
      <c r="BK162" s="202" t="s">
        <v>1573</v>
      </c>
      <c r="BM162" s="202" t="s">
        <v>3103</v>
      </c>
      <c r="BN162" s="202" t="s">
        <v>3103</v>
      </c>
      <c r="BO162" s="202" t="s">
        <v>3103</v>
      </c>
      <c r="BP162" s="202" t="s">
        <v>3103</v>
      </c>
      <c r="BQ162" s="202" t="s">
        <v>3103</v>
      </c>
      <c r="BS162" s="202" t="s">
        <v>17</v>
      </c>
      <c r="BZ162" s="218" t="s">
        <v>3094</v>
      </c>
      <c r="CC162" s="202" t="s">
        <v>1629</v>
      </c>
      <c r="CD162" s="203" t="s">
        <v>3105</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3095</v>
      </c>
      <c r="J163" s="202" t="s">
        <v>3092</v>
      </c>
      <c r="K163" s="219" t="s">
        <v>3901</v>
      </c>
      <c r="L163" s="202" t="s">
        <v>1612</v>
      </c>
      <c r="Q163" s="203">
        <v>6.99</v>
      </c>
      <c r="R163" s="204">
        <v>50</v>
      </c>
      <c r="S163" s="220" t="s">
        <v>3903</v>
      </c>
      <c r="T163" s="221" t="s">
        <v>3904</v>
      </c>
      <c r="U163" s="223" t="s">
        <v>3905</v>
      </c>
      <c r="V163" s="222" t="s">
        <v>3101</v>
      </c>
      <c r="AJ163" s="217" t="s">
        <v>3096</v>
      </c>
      <c r="AK163" s="202" t="s">
        <v>3097</v>
      </c>
      <c r="AL163" s="202" t="s">
        <v>3098</v>
      </c>
      <c r="AM163" s="202" t="s">
        <v>3100</v>
      </c>
      <c r="AN163" s="202" t="s">
        <v>3099</v>
      </c>
      <c r="AO163" s="202" t="s">
        <v>3093</v>
      </c>
      <c r="AP163" s="202" t="s">
        <v>1893</v>
      </c>
      <c r="AY163" s="202" t="s">
        <v>3102</v>
      </c>
      <c r="AZ163" s="202" t="s">
        <v>1284</v>
      </c>
      <c r="BB163" s="202" t="s">
        <v>1628</v>
      </c>
      <c r="BK163" s="202" t="s">
        <v>1573</v>
      </c>
      <c r="BM163" s="202" t="s">
        <v>3103</v>
      </c>
      <c r="BN163" s="202" t="s">
        <v>3103</v>
      </c>
      <c r="BO163" s="202" t="s">
        <v>3103</v>
      </c>
      <c r="BP163" s="202" t="s">
        <v>3103</v>
      </c>
      <c r="BQ163" s="202" t="s">
        <v>3103</v>
      </c>
      <c r="BS163" s="202" t="s">
        <v>17</v>
      </c>
      <c r="BZ163" s="218" t="s">
        <v>3094</v>
      </c>
      <c r="CC163" s="202" t="s">
        <v>1629</v>
      </c>
      <c r="CD163" s="203" t="s">
        <v>3105</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3095</v>
      </c>
      <c r="J164" s="202" t="s">
        <v>3092</v>
      </c>
      <c r="K164" s="219" t="s">
        <v>3906</v>
      </c>
      <c r="L164" s="202" t="s">
        <v>1612</v>
      </c>
      <c r="Q164" s="203">
        <v>6.99</v>
      </c>
      <c r="R164" s="204">
        <v>50</v>
      </c>
      <c r="S164" s="220" t="s">
        <v>3908</v>
      </c>
      <c r="T164" s="221" t="s">
        <v>3909</v>
      </c>
      <c r="U164" s="223" t="s">
        <v>3910</v>
      </c>
      <c r="V164" s="222" t="s">
        <v>3101</v>
      </c>
      <c r="AJ164" s="217" t="s">
        <v>3096</v>
      </c>
      <c r="AK164" s="202" t="s">
        <v>3097</v>
      </c>
      <c r="AL164" s="202" t="s">
        <v>3098</v>
      </c>
      <c r="AM164" s="202" t="s">
        <v>3100</v>
      </c>
      <c r="AN164" s="202" t="s">
        <v>3099</v>
      </c>
      <c r="AO164" s="202" t="s">
        <v>3093</v>
      </c>
      <c r="AP164" s="202" t="s">
        <v>1893</v>
      </c>
      <c r="AY164" s="202" t="s">
        <v>3102</v>
      </c>
      <c r="AZ164" s="202" t="s">
        <v>1284</v>
      </c>
      <c r="BB164" s="202" t="s">
        <v>1628</v>
      </c>
      <c r="BK164" s="202" t="s">
        <v>1573</v>
      </c>
      <c r="BM164" s="202" t="s">
        <v>3103</v>
      </c>
      <c r="BN164" s="202" t="s">
        <v>3103</v>
      </c>
      <c r="BO164" s="202" t="s">
        <v>3103</v>
      </c>
      <c r="BP164" s="202" t="s">
        <v>3103</v>
      </c>
      <c r="BQ164" s="202" t="s">
        <v>3103</v>
      </c>
      <c r="BS164" s="202" t="s">
        <v>17</v>
      </c>
      <c r="BZ164" s="218" t="s">
        <v>3094</v>
      </c>
      <c r="CC164" s="202" t="s">
        <v>1629</v>
      </c>
      <c r="CD164" s="203" t="s">
        <v>3105</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3095</v>
      </c>
      <c r="J165" s="202" t="s">
        <v>3092</v>
      </c>
      <c r="K165" s="219" t="s">
        <v>3911</v>
      </c>
      <c r="L165" s="202" t="s">
        <v>1612</v>
      </c>
      <c r="Q165" s="203">
        <v>6.99</v>
      </c>
      <c r="R165" s="204">
        <v>50</v>
      </c>
      <c r="S165" s="220" t="s">
        <v>3913</v>
      </c>
      <c r="T165" s="221" t="s">
        <v>3914</v>
      </c>
      <c r="U165" s="223" t="s">
        <v>3915</v>
      </c>
      <c r="V165" s="222" t="s">
        <v>3101</v>
      </c>
      <c r="AJ165" s="217" t="s">
        <v>3096</v>
      </c>
      <c r="AK165" s="202" t="s">
        <v>3097</v>
      </c>
      <c r="AL165" s="202" t="s">
        <v>3098</v>
      </c>
      <c r="AM165" s="202" t="s">
        <v>3100</v>
      </c>
      <c r="AN165" s="202" t="s">
        <v>3099</v>
      </c>
      <c r="AO165" s="202" t="s">
        <v>3093</v>
      </c>
      <c r="AP165" s="202" t="s">
        <v>1893</v>
      </c>
      <c r="AY165" s="202" t="s">
        <v>3102</v>
      </c>
      <c r="AZ165" s="202" t="s">
        <v>1284</v>
      </c>
      <c r="BB165" s="202" t="s">
        <v>1628</v>
      </c>
      <c r="BK165" s="202" t="s">
        <v>1573</v>
      </c>
      <c r="BM165" s="202" t="s">
        <v>3103</v>
      </c>
      <c r="BN165" s="202" t="s">
        <v>3103</v>
      </c>
      <c r="BO165" s="202" t="s">
        <v>3103</v>
      </c>
      <c r="BP165" s="202" t="s">
        <v>3103</v>
      </c>
      <c r="BQ165" s="202" t="s">
        <v>3103</v>
      </c>
      <c r="BS165" s="202" t="s">
        <v>17</v>
      </c>
      <c r="BZ165" s="218" t="s">
        <v>3094</v>
      </c>
      <c r="CC165" s="202" t="s">
        <v>1629</v>
      </c>
      <c r="CD165" s="203" t="s">
        <v>3105</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3095</v>
      </c>
      <c r="J166" s="202" t="s">
        <v>3092</v>
      </c>
      <c r="K166" s="219" t="s">
        <v>3916</v>
      </c>
      <c r="L166" s="202" t="s">
        <v>1612</v>
      </c>
      <c r="Q166" s="203">
        <v>6.99</v>
      </c>
      <c r="R166" s="204">
        <v>50</v>
      </c>
      <c r="S166" s="220" t="s">
        <v>3918</v>
      </c>
      <c r="T166" s="221" t="s">
        <v>3919</v>
      </c>
      <c r="U166" s="223" t="s">
        <v>3920</v>
      </c>
      <c r="V166" s="222" t="s">
        <v>3101</v>
      </c>
      <c r="AJ166" s="217" t="s">
        <v>3096</v>
      </c>
      <c r="AK166" s="202" t="s">
        <v>3097</v>
      </c>
      <c r="AL166" s="202" t="s">
        <v>3098</v>
      </c>
      <c r="AM166" s="202" t="s">
        <v>3100</v>
      </c>
      <c r="AN166" s="202" t="s">
        <v>3099</v>
      </c>
      <c r="AO166" s="202" t="s">
        <v>3093</v>
      </c>
      <c r="AP166" s="202" t="s">
        <v>1893</v>
      </c>
      <c r="AY166" s="202" t="s">
        <v>3102</v>
      </c>
      <c r="AZ166" s="202" t="s">
        <v>1284</v>
      </c>
      <c r="BB166" s="202" t="s">
        <v>1628</v>
      </c>
      <c r="BK166" s="202" t="s">
        <v>1573</v>
      </c>
      <c r="BM166" s="202" t="s">
        <v>3103</v>
      </c>
      <c r="BN166" s="202" t="s">
        <v>3103</v>
      </c>
      <c r="BO166" s="202" t="s">
        <v>3103</v>
      </c>
      <c r="BP166" s="202" t="s">
        <v>3103</v>
      </c>
      <c r="BQ166" s="202" t="s">
        <v>3103</v>
      </c>
      <c r="BS166" s="202" t="s">
        <v>17</v>
      </c>
      <c r="BZ166" s="218" t="s">
        <v>3094</v>
      </c>
      <c r="CC166" s="202" t="s">
        <v>1629</v>
      </c>
      <c r="CD166" s="203" t="s">
        <v>3105</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3095</v>
      </c>
      <c r="J167" s="202" t="s">
        <v>3092</v>
      </c>
      <c r="K167" s="219" t="s">
        <v>3921</v>
      </c>
      <c r="L167" s="202" t="s">
        <v>1612</v>
      </c>
      <c r="Q167" s="203">
        <v>6.99</v>
      </c>
      <c r="R167" s="204">
        <v>50</v>
      </c>
      <c r="S167" s="220" t="s">
        <v>3923</v>
      </c>
      <c r="T167" s="221" t="s">
        <v>3924</v>
      </c>
      <c r="U167" s="223" t="s">
        <v>3925</v>
      </c>
      <c r="V167" s="222" t="s">
        <v>3101</v>
      </c>
      <c r="AJ167" s="217" t="s">
        <v>3096</v>
      </c>
      <c r="AK167" s="202" t="s">
        <v>3097</v>
      </c>
      <c r="AL167" s="202" t="s">
        <v>3098</v>
      </c>
      <c r="AM167" s="202" t="s">
        <v>3100</v>
      </c>
      <c r="AN167" s="202" t="s">
        <v>3099</v>
      </c>
      <c r="AO167" s="202" t="s">
        <v>3093</v>
      </c>
      <c r="AP167" s="202" t="s">
        <v>1893</v>
      </c>
      <c r="AY167" s="202" t="s">
        <v>3102</v>
      </c>
      <c r="AZ167" s="202" t="s">
        <v>1284</v>
      </c>
      <c r="BB167" s="202" t="s">
        <v>1628</v>
      </c>
      <c r="BK167" s="202" t="s">
        <v>1573</v>
      </c>
      <c r="BM167" s="202" t="s">
        <v>3103</v>
      </c>
      <c r="BN167" s="202" t="s">
        <v>3103</v>
      </c>
      <c r="BO167" s="202" t="s">
        <v>3103</v>
      </c>
      <c r="BP167" s="202" t="s">
        <v>3103</v>
      </c>
      <c r="BQ167" s="202" t="s">
        <v>3103</v>
      </c>
      <c r="BS167" s="202" t="s">
        <v>17</v>
      </c>
      <c r="BZ167" s="218" t="s">
        <v>3094</v>
      </c>
      <c r="CC167" s="202" t="s">
        <v>1629</v>
      </c>
      <c r="CD167" s="203" t="s">
        <v>3105</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3095</v>
      </c>
      <c r="J168" s="202" t="s">
        <v>3092</v>
      </c>
      <c r="K168" s="219" t="s">
        <v>3926</v>
      </c>
      <c r="L168" s="202" t="s">
        <v>1612</v>
      </c>
      <c r="Q168" s="203">
        <v>6.99</v>
      </c>
      <c r="R168" s="204">
        <v>50</v>
      </c>
      <c r="S168" s="220" t="s">
        <v>3928</v>
      </c>
      <c r="T168" s="221" t="s">
        <v>3929</v>
      </c>
      <c r="U168" s="223" t="s">
        <v>3930</v>
      </c>
      <c r="V168" s="222" t="s">
        <v>3101</v>
      </c>
      <c r="AJ168" s="217" t="s">
        <v>3096</v>
      </c>
      <c r="AK168" s="202" t="s">
        <v>3097</v>
      </c>
      <c r="AL168" s="202" t="s">
        <v>3098</v>
      </c>
      <c r="AM168" s="202" t="s">
        <v>3100</v>
      </c>
      <c r="AN168" s="202" t="s">
        <v>3099</v>
      </c>
      <c r="AO168" s="202" t="s">
        <v>3093</v>
      </c>
      <c r="AP168" s="202" t="s">
        <v>1893</v>
      </c>
      <c r="AY168" s="202" t="s">
        <v>3102</v>
      </c>
      <c r="AZ168" s="202" t="s">
        <v>1284</v>
      </c>
      <c r="BB168" s="202" t="s">
        <v>1628</v>
      </c>
      <c r="BK168" s="202" t="s">
        <v>1573</v>
      </c>
      <c r="BM168" s="202" t="s">
        <v>3103</v>
      </c>
      <c r="BN168" s="202" t="s">
        <v>3103</v>
      </c>
      <c r="BO168" s="202" t="s">
        <v>3103</v>
      </c>
      <c r="BP168" s="202" t="s">
        <v>3103</v>
      </c>
      <c r="BQ168" s="202" t="s">
        <v>3103</v>
      </c>
      <c r="BS168" s="202" t="s">
        <v>17</v>
      </c>
      <c r="BZ168" s="218" t="s">
        <v>3094</v>
      </c>
      <c r="CC168" s="202" t="s">
        <v>1629</v>
      </c>
      <c r="CD168" s="203" t="s">
        <v>3105</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3095</v>
      </c>
      <c r="J169" s="202" t="s">
        <v>3092</v>
      </c>
      <c r="K169" s="219" t="s">
        <v>3931</v>
      </c>
      <c r="L169" s="202" t="s">
        <v>1612</v>
      </c>
      <c r="Q169" s="203">
        <v>6.99</v>
      </c>
      <c r="R169" s="204">
        <v>50</v>
      </c>
      <c r="S169" s="220" t="s">
        <v>3933</v>
      </c>
      <c r="T169" s="221" t="s">
        <v>3934</v>
      </c>
      <c r="U169" s="223" t="s">
        <v>3935</v>
      </c>
      <c r="V169" s="222" t="s">
        <v>3101</v>
      </c>
      <c r="AJ169" s="217" t="s">
        <v>3096</v>
      </c>
      <c r="AK169" s="202" t="s">
        <v>3097</v>
      </c>
      <c r="AL169" s="202" t="s">
        <v>3098</v>
      </c>
      <c r="AM169" s="202" t="s">
        <v>3100</v>
      </c>
      <c r="AN169" s="202" t="s">
        <v>3099</v>
      </c>
      <c r="AO169" s="202" t="s">
        <v>3093</v>
      </c>
      <c r="AP169" s="202" t="s">
        <v>1893</v>
      </c>
      <c r="AY169" s="202" t="s">
        <v>3102</v>
      </c>
      <c r="AZ169" s="202" t="s">
        <v>1284</v>
      </c>
      <c r="BB169" s="202" t="s">
        <v>1628</v>
      </c>
      <c r="BK169" s="202" t="s">
        <v>1573</v>
      </c>
      <c r="BM169" s="202" t="s">
        <v>3103</v>
      </c>
      <c r="BN169" s="202" t="s">
        <v>3103</v>
      </c>
      <c r="BO169" s="202" t="s">
        <v>3103</v>
      </c>
      <c r="BP169" s="202" t="s">
        <v>3103</v>
      </c>
      <c r="BQ169" s="202" t="s">
        <v>3103</v>
      </c>
      <c r="BS169" s="202" t="s">
        <v>17</v>
      </c>
      <c r="BZ169" s="218" t="s">
        <v>3094</v>
      </c>
      <c r="CC169" s="202" t="s">
        <v>1629</v>
      </c>
      <c r="CD169" s="203" t="s">
        <v>3105</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3095</v>
      </c>
      <c r="J170" s="202" t="s">
        <v>3092</v>
      </c>
      <c r="K170" s="219" t="s">
        <v>3936</v>
      </c>
      <c r="L170" s="202" t="s">
        <v>1612</v>
      </c>
      <c r="Q170" s="203">
        <v>6.99</v>
      </c>
      <c r="R170" s="204">
        <v>50</v>
      </c>
      <c r="S170" s="220" t="s">
        <v>3938</v>
      </c>
      <c r="T170" s="221" t="s">
        <v>3939</v>
      </c>
      <c r="U170" s="223" t="s">
        <v>3940</v>
      </c>
      <c r="V170" s="222" t="s">
        <v>3101</v>
      </c>
      <c r="AJ170" s="217" t="s">
        <v>3096</v>
      </c>
      <c r="AK170" s="202" t="s">
        <v>3097</v>
      </c>
      <c r="AL170" s="202" t="s">
        <v>3098</v>
      </c>
      <c r="AM170" s="202" t="s">
        <v>3100</v>
      </c>
      <c r="AN170" s="202" t="s">
        <v>3099</v>
      </c>
      <c r="AO170" s="202" t="s">
        <v>3093</v>
      </c>
      <c r="AP170" s="202" t="s">
        <v>1893</v>
      </c>
      <c r="AY170" s="202" t="s">
        <v>3102</v>
      </c>
      <c r="AZ170" s="202" t="s">
        <v>1284</v>
      </c>
      <c r="BB170" s="202" t="s">
        <v>1628</v>
      </c>
      <c r="BK170" s="202" t="s">
        <v>1573</v>
      </c>
      <c r="BM170" s="202" t="s">
        <v>3103</v>
      </c>
      <c r="BN170" s="202" t="s">
        <v>3103</v>
      </c>
      <c r="BO170" s="202" t="s">
        <v>3103</v>
      </c>
      <c r="BP170" s="202" t="s">
        <v>3103</v>
      </c>
      <c r="BQ170" s="202" t="s">
        <v>3103</v>
      </c>
      <c r="BS170" s="202" t="s">
        <v>17</v>
      </c>
      <c r="BZ170" s="218" t="s">
        <v>3094</v>
      </c>
      <c r="CC170" s="202" t="s">
        <v>1629</v>
      </c>
      <c r="CD170" s="203" t="s">
        <v>3105</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3095</v>
      </c>
      <c r="J171" s="202" t="s">
        <v>3092</v>
      </c>
      <c r="K171" s="219" t="s">
        <v>3941</v>
      </c>
      <c r="L171" s="202" t="s">
        <v>1612</v>
      </c>
      <c r="Q171" s="203">
        <v>6.99</v>
      </c>
      <c r="R171" s="204">
        <v>50</v>
      </c>
      <c r="S171" s="220" t="s">
        <v>3943</v>
      </c>
      <c r="T171" s="221" t="s">
        <v>3944</v>
      </c>
      <c r="U171" s="223" t="s">
        <v>3945</v>
      </c>
      <c r="V171" s="222" t="s">
        <v>3101</v>
      </c>
      <c r="AJ171" s="217" t="s">
        <v>3096</v>
      </c>
      <c r="AK171" s="202" t="s">
        <v>3097</v>
      </c>
      <c r="AL171" s="202" t="s">
        <v>3098</v>
      </c>
      <c r="AM171" s="202" t="s">
        <v>3100</v>
      </c>
      <c r="AN171" s="202" t="s">
        <v>3099</v>
      </c>
      <c r="AO171" s="202" t="s">
        <v>3093</v>
      </c>
      <c r="AP171" s="202" t="s">
        <v>1893</v>
      </c>
      <c r="AY171" s="202" t="s">
        <v>3102</v>
      </c>
      <c r="AZ171" s="202" t="s">
        <v>1284</v>
      </c>
      <c r="BB171" s="202" t="s">
        <v>1628</v>
      </c>
      <c r="BK171" s="202" t="s">
        <v>1573</v>
      </c>
      <c r="BM171" s="202" t="s">
        <v>3103</v>
      </c>
      <c r="BN171" s="202" t="s">
        <v>3103</v>
      </c>
      <c r="BO171" s="202" t="s">
        <v>3103</v>
      </c>
      <c r="BP171" s="202" t="s">
        <v>3103</v>
      </c>
      <c r="BQ171" s="202" t="s">
        <v>3103</v>
      </c>
      <c r="BS171" s="202" t="s">
        <v>17</v>
      </c>
      <c r="BZ171" s="218" t="s">
        <v>3094</v>
      </c>
      <c r="CC171" s="202" t="s">
        <v>1629</v>
      </c>
      <c r="CD171" s="203" t="s">
        <v>3105</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3095</v>
      </c>
      <c r="J172" s="202" t="s">
        <v>3092</v>
      </c>
      <c r="K172" s="219" t="s">
        <v>3946</v>
      </c>
      <c r="L172" s="202" t="s">
        <v>1612</v>
      </c>
      <c r="Q172" s="203">
        <v>6.99</v>
      </c>
      <c r="R172" s="204">
        <v>50</v>
      </c>
      <c r="S172" s="220" t="s">
        <v>3948</v>
      </c>
      <c r="T172" s="221" t="s">
        <v>3949</v>
      </c>
      <c r="U172" s="223" t="s">
        <v>3950</v>
      </c>
      <c r="V172" s="222" t="s">
        <v>3101</v>
      </c>
      <c r="AJ172" s="217" t="s">
        <v>3096</v>
      </c>
      <c r="AK172" s="202" t="s">
        <v>3097</v>
      </c>
      <c r="AL172" s="202" t="s">
        <v>3098</v>
      </c>
      <c r="AM172" s="202" t="s">
        <v>3100</v>
      </c>
      <c r="AN172" s="202" t="s">
        <v>3099</v>
      </c>
      <c r="AO172" s="202" t="s">
        <v>3093</v>
      </c>
      <c r="AP172" s="202" t="s">
        <v>1893</v>
      </c>
      <c r="AY172" s="202" t="s">
        <v>3102</v>
      </c>
      <c r="AZ172" s="202" t="s">
        <v>1284</v>
      </c>
      <c r="BB172" s="202" t="s">
        <v>1628</v>
      </c>
      <c r="BK172" s="202" t="s">
        <v>1573</v>
      </c>
      <c r="BM172" s="202" t="s">
        <v>3103</v>
      </c>
      <c r="BN172" s="202" t="s">
        <v>3103</v>
      </c>
      <c r="BO172" s="202" t="s">
        <v>3103</v>
      </c>
      <c r="BP172" s="202" t="s">
        <v>3103</v>
      </c>
      <c r="BQ172" s="202" t="s">
        <v>3103</v>
      </c>
      <c r="BS172" s="202" t="s">
        <v>17</v>
      </c>
      <c r="BZ172" s="218" t="s">
        <v>3094</v>
      </c>
      <c r="CC172" s="202" t="s">
        <v>1629</v>
      </c>
      <c r="CD172" s="203" t="s">
        <v>3105</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3095</v>
      </c>
      <c r="J173" s="202" t="s">
        <v>3092</v>
      </c>
      <c r="K173" s="219" t="s">
        <v>3951</v>
      </c>
      <c r="L173" s="202" t="s">
        <v>1612</v>
      </c>
      <c r="Q173" s="203">
        <v>6.99</v>
      </c>
      <c r="R173" s="204">
        <v>50</v>
      </c>
      <c r="S173" s="220" t="s">
        <v>3953</v>
      </c>
      <c r="T173" s="221" t="s">
        <v>3954</v>
      </c>
      <c r="U173" s="223" t="s">
        <v>3955</v>
      </c>
      <c r="V173" s="222" t="s">
        <v>3101</v>
      </c>
      <c r="AJ173" s="217" t="s">
        <v>3096</v>
      </c>
      <c r="AK173" s="202" t="s">
        <v>3097</v>
      </c>
      <c r="AL173" s="202" t="s">
        <v>3098</v>
      </c>
      <c r="AM173" s="202" t="s">
        <v>3100</v>
      </c>
      <c r="AN173" s="202" t="s">
        <v>3099</v>
      </c>
      <c r="AO173" s="202" t="s">
        <v>3093</v>
      </c>
      <c r="AP173" s="202" t="s">
        <v>1893</v>
      </c>
      <c r="AY173" s="202" t="s">
        <v>3102</v>
      </c>
      <c r="AZ173" s="202" t="s">
        <v>1284</v>
      </c>
      <c r="BB173" s="202" t="s">
        <v>1628</v>
      </c>
      <c r="BK173" s="202" t="s">
        <v>1573</v>
      </c>
      <c r="BM173" s="202" t="s">
        <v>3103</v>
      </c>
      <c r="BN173" s="202" t="s">
        <v>3103</v>
      </c>
      <c r="BO173" s="202" t="s">
        <v>3103</v>
      </c>
      <c r="BP173" s="202" t="s">
        <v>3103</v>
      </c>
      <c r="BQ173" s="202" t="s">
        <v>3103</v>
      </c>
      <c r="BS173" s="202" t="s">
        <v>17</v>
      </c>
      <c r="BZ173" s="218" t="s">
        <v>3094</v>
      </c>
      <c r="CC173" s="202" t="s">
        <v>1629</v>
      </c>
      <c r="CD173" s="203" t="s">
        <v>3105</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3095</v>
      </c>
      <c r="J174" s="202" t="s">
        <v>3092</v>
      </c>
      <c r="K174" s="219" t="s">
        <v>3956</v>
      </c>
      <c r="L174" s="202" t="s">
        <v>1612</v>
      </c>
      <c r="Q174" s="203">
        <v>6.99</v>
      </c>
      <c r="R174" s="204">
        <v>50</v>
      </c>
      <c r="S174" s="220" t="s">
        <v>3958</v>
      </c>
      <c r="T174" s="221" t="s">
        <v>3959</v>
      </c>
      <c r="U174" s="223" t="s">
        <v>3960</v>
      </c>
      <c r="V174" s="222" t="s">
        <v>3101</v>
      </c>
      <c r="AJ174" s="217" t="s">
        <v>3096</v>
      </c>
      <c r="AK174" s="202" t="s">
        <v>3097</v>
      </c>
      <c r="AL174" s="202" t="s">
        <v>3098</v>
      </c>
      <c r="AM174" s="202" t="s">
        <v>3100</v>
      </c>
      <c r="AN174" s="202" t="s">
        <v>3099</v>
      </c>
      <c r="AO174" s="202" t="s">
        <v>3093</v>
      </c>
      <c r="AP174" s="202" t="s">
        <v>1893</v>
      </c>
      <c r="AY174" s="202" t="s">
        <v>3102</v>
      </c>
      <c r="AZ174" s="202" t="s">
        <v>1284</v>
      </c>
      <c r="BB174" s="202" t="s">
        <v>1628</v>
      </c>
      <c r="BK174" s="202" t="s">
        <v>1573</v>
      </c>
      <c r="BM174" s="202" t="s">
        <v>3103</v>
      </c>
      <c r="BN174" s="202" t="s">
        <v>3103</v>
      </c>
      <c r="BO174" s="202" t="s">
        <v>3103</v>
      </c>
      <c r="BP174" s="202" t="s">
        <v>3103</v>
      </c>
      <c r="BQ174" s="202" t="s">
        <v>3103</v>
      </c>
      <c r="BS174" s="202" t="s">
        <v>17</v>
      </c>
      <c r="BZ174" s="218" t="s">
        <v>3094</v>
      </c>
      <c r="CC174" s="202" t="s">
        <v>1629</v>
      </c>
      <c r="CD174" s="203" t="s">
        <v>3105</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3095</v>
      </c>
      <c r="J175" s="202" t="s">
        <v>3092</v>
      </c>
      <c r="K175" s="219" t="s">
        <v>3961</v>
      </c>
      <c r="L175" s="202" t="s">
        <v>1612</v>
      </c>
      <c r="Q175" s="203">
        <v>6.99</v>
      </c>
      <c r="R175" s="204">
        <v>50</v>
      </c>
      <c r="S175" s="220" t="s">
        <v>3963</v>
      </c>
      <c r="T175" s="221" t="s">
        <v>3964</v>
      </c>
      <c r="U175" s="223" t="s">
        <v>3965</v>
      </c>
      <c r="V175" s="222" t="s">
        <v>3101</v>
      </c>
      <c r="AJ175" s="217" t="s">
        <v>3096</v>
      </c>
      <c r="AK175" s="202" t="s">
        <v>3097</v>
      </c>
      <c r="AL175" s="202" t="s">
        <v>3098</v>
      </c>
      <c r="AM175" s="202" t="s">
        <v>3100</v>
      </c>
      <c r="AN175" s="202" t="s">
        <v>3099</v>
      </c>
      <c r="AO175" s="202" t="s">
        <v>3093</v>
      </c>
      <c r="AP175" s="202" t="s">
        <v>1893</v>
      </c>
      <c r="AY175" s="202" t="s">
        <v>3102</v>
      </c>
      <c r="AZ175" s="202" t="s">
        <v>1284</v>
      </c>
      <c r="BB175" s="202" t="s">
        <v>1628</v>
      </c>
      <c r="BK175" s="202" t="s">
        <v>1573</v>
      </c>
      <c r="BM175" s="202" t="s">
        <v>3103</v>
      </c>
      <c r="BN175" s="202" t="s">
        <v>3103</v>
      </c>
      <c r="BO175" s="202" t="s">
        <v>3103</v>
      </c>
      <c r="BP175" s="202" t="s">
        <v>3103</v>
      </c>
      <c r="BQ175" s="202" t="s">
        <v>3103</v>
      </c>
      <c r="BS175" s="202" t="s">
        <v>17</v>
      </c>
      <c r="BZ175" s="218" t="s">
        <v>3094</v>
      </c>
      <c r="CC175" s="202" t="s">
        <v>1629</v>
      </c>
      <c r="CD175" s="203" t="s">
        <v>3105</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3095</v>
      </c>
      <c r="J176" s="202" t="s">
        <v>3092</v>
      </c>
      <c r="K176" s="219" t="s">
        <v>3966</v>
      </c>
      <c r="L176" s="202" t="s">
        <v>1612</v>
      </c>
      <c r="Q176" s="203">
        <v>6.99</v>
      </c>
      <c r="R176" s="204">
        <v>50</v>
      </c>
      <c r="S176" s="220" t="s">
        <v>3968</v>
      </c>
      <c r="T176" s="221" t="s">
        <v>3969</v>
      </c>
      <c r="U176" s="223" t="s">
        <v>3970</v>
      </c>
      <c r="V176" s="222" t="s">
        <v>3101</v>
      </c>
      <c r="AJ176" s="217" t="s">
        <v>3096</v>
      </c>
      <c r="AK176" s="202" t="s">
        <v>3097</v>
      </c>
      <c r="AL176" s="202" t="s">
        <v>3098</v>
      </c>
      <c r="AM176" s="202" t="s">
        <v>3100</v>
      </c>
      <c r="AN176" s="202" t="s">
        <v>3099</v>
      </c>
      <c r="AO176" s="202" t="s">
        <v>3093</v>
      </c>
      <c r="AP176" s="202" t="s">
        <v>1893</v>
      </c>
      <c r="AY176" s="202" t="s">
        <v>3102</v>
      </c>
      <c r="AZ176" s="202" t="s">
        <v>1284</v>
      </c>
      <c r="BB176" s="202" t="s">
        <v>1628</v>
      </c>
      <c r="BK176" s="202" t="s">
        <v>1573</v>
      </c>
      <c r="BM176" s="202" t="s">
        <v>3103</v>
      </c>
      <c r="BN176" s="202" t="s">
        <v>3103</v>
      </c>
      <c r="BO176" s="202" t="s">
        <v>3103</v>
      </c>
      <c r="BP176" s="202" t="s">
        <v>3103</v>
      </c>
      <c r="BQ176" s="202" t="s">
        <v>3103</v>
      </c>
      <c r="BS176" s="202" t="s">
        <v>17</v>
      </c>
      <c r="BZ176" s="218" t="s">
        <v>3094</v>
      </c>
      <c r="CC176" s="202" t="s">
        <v>1629</v>
      </c>
      <c r="CD176" s="203" t="s">
        <v>3105</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3095</v>
      </c>
      <c r="J177" s="202" t="s">
        <v>3092</v>
      </c>
      <c r="K177" s="219" t="s">
        <v>3971</v>
      </c>
      <c r="L177" s="202" t="s">
        <v>1612</v>
      </c>
      <c r="Q177" s="203">
        <v>6.99</v>
      </c>
      <c r="R177" s="204">
        <v>50</v>
      </c>
      <c r="S177" s="220" t="s">
        <v>3973</v>
      </c>
      <c r="T177" s="221" t="s">
        <v>3974</v>
      </c>
      <c r="U177" s="223" t="s">
        <v>3975</v>
      </c>
      <c r="V177" s="222" t="s">
        <v>3101</v>
      </c>
      <c r="AJ177" s="217" t="s">
        <v>3096</v>
      </c>
      <c r="AK177" s="202" t="s">
        <v>3097</v>
      </c>
      <c r="AL177" s="202" t="s">
        <v>3098</v>
      </c>
      <c r="AM177" s="202" t="s">
        <v>3100</v>
      </c>
      <c r="AN177" s="202" t="s">
        <v>3099</v>
      </c>
      <c r="AO177" s="202" t="s">
        <v>3093</v>
      </c>
      <c r="AP177" s="202" t="s">
        <v>1893</v>
      </c>
      <c r="AY177" s="202" t="s">
        <v>3102</v>
      </c>
      <c r="AZ177" s="202" t="s">
        <v>1284</v>
      </c>
      <c r="BB177" s="202" t="s">
        <v>1628</v>
      </c>
      <c r="BK177" s="202" t="s">
        <v>1573</v>
      </c>
      <c r="BM177" s="202" t="s">
        <v>3103</v>
      </c>
      <c r="BN177" s="202" t="s">
        <v>3103</v>
      </c>
      <c r="BO177" s="202" t="s">
        <v>3103</v>
      </c>
      <c r="BP177" s="202" t="s">
        <v>3103</v>
      </c>
      <c r="BQ177" s="202" t="s">
        <v>3103</v>
      </c>
      <c r="BS177" s="202" t="s">
        <v>17</v>
      </c>
      <c r="BZ177" s="218" t="s">
        <v>3094</v>
      </c>
      <c r="CC177" s="202" t="s">
        <v>1629</v>
      </c>
      <c r="CD177" s="203" t="s">
        <v>3105</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3095</v>
      </c>
      <c r="J178" s="202" t="s">
        <v>3092</v>
      </c>
      <c r="K178" s="219" t="s">
        <v>3976</v>
      </c>
      <c r="L178" s="202" t="s">
        <v>1612</v>
      </c>
      <c r="Q178" s="203">
        <v>6.99</v>
      </c>
      <c r="R178" s="204">
        <v>50</v>
      </c>
      <c r="S178" s="220" t="s">
        <v>3978</v>
      </c>
      <c r="T178" s="221" t="s">
        <v>3979</v>
      </c>
      <c r="U178" s="223" t="s">
        <v>3980</v>
      </c>
      <c r="V178" s="222" t="s">
        <v>3101</v>
      </c>
      <c r="AJ178" s="217" t="s">
        <v>3096</v>
      </c>
      <c r="AK178" s="202" t="s">
        <v>3097</v>
      </c>
      <c r="AL178" s="202" t="s">
        <v>3098</v>
      </c>
      <c r="AM178" s="202" t="s">
        <v>3100</v>
      </c>
      <c r="AN178" s="202" t="s">
        <v>3099</v>
      </c>
      <c r="AO178" s="202" t="s">
        <v>3093</v>
      </c>
      <c r="AP178" s="202" t="s">
        <v>1893</v>
      </c>
      <c r="AY178" s="202" t="s">
        <v>3102</v>
      </c>
      <c r="AZ178" s="202" t="s">
        <v>1284</v>
      </c>
      <c r="BB178" s="202" t="s">
        <v>1628</v>
      </c>
      <c r="BK178" s="202" t="s">
        <v>1573</v>
      </c>
      <c r="BM178" s="202" t="s">
        <v>3103</v>
      </c>
      <c r="BN178" s="202" t="s">
        <v>3103</v>
      </c>
      <c r="BO178" s="202" t="s">
        <v>3103</v>
      </c>
      <c r="BP178" s="202" t="s">
        <v>3103</v>
      </c>
      <c r="BQ178" s="202" t="s">
        <v>3103</v>
      </c>
      <c r="BS178" s="202" t="s">
        <v>17</v>
      </c>
      <c r="BZ178" s="218" t="s">
        <v>3094</v>
      </c>
      <c r="CC178" s="202" t="s">
        <v>1629</v>
      </c>
      <c r="CD178" s="203" t="s">
        <v>3105</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3095</v>
      </c>
      <c r="J179" s="202" t="s">
        <v>3092</v>
      </c>
      <c r="K179" s="219" t="s">
        <v>3981</v>
      </c>
      <c r="L179" s="202" t="s">
        <v>1612</v>
      </c>
      <c r="Q179" s="203">
        <v>6.99</v>
      </c>
      <c r="R179" s="204">
        <v>50</v>
      </c>
      <c r="S179" s="220" t="s">
        <v>3983</v>
      </c>
      <c r="T179" s="221" t="s">
        <v>3984</v>
      </c>
      <c r="U179" s="223" t="s">
        <v>3985</v>
      </c>
      <c r="V179" s="222" t="s">
        <v>3101</v>
      </c>
      <c r="AJ179" s="217" t="s">
        <v>3096</v>
      </c>
      <c r="AK179" s="202" t="s">
        <v>3097</v>
      </c>
      <c r="AL179" s="202" t="s">
        <v>3098</v>
      </c>
      <c r="AM179" s="202" t="s">
        <v>3100</v>
      </c>
      <c r="AN179" s="202" t="s">
        <v>3099</v>
      </c>
      <c r="AO179" s="202" t="s">
        <v>3093</v>
      </c>
      <c r="AP179" s="202" t="s">
        <v>1893</v>
      </c>
      <c r="AY179" s="202" t="s">
        <v>3102</v>
      </c>
      <c r="AZ179" s="202" t="s">
        <v>1284</v>
      </c>
      <c r="BB179" s="202" t="s">
        <v>1628</v>
      </c>
      <c r="BK179" s="202" t="s">
        <v>1573</v>
      </c>
      <c r="BM179" s="202" t="s">
        <v>3103</v>
      </c>
      <c r="BN179" s="202" t="s">
        <v>3103</v>
      </c>
      <c r="BO179" s="202" t="s">
        <v>3103</v>
      </c>
      <c r="BP179" s="202" t="s">
        <v>3103</v>
      </c>
      <c r="BQ179" s="202" t="s">
        <v>3103</v>
      </c>
      <c r="BS179" s="202" t="s">
        <v>17</v>
      </c>
      <c r="BZ179" s="218" t="s">
        <v>3094</v>
      </c>
      <c r="CC179" s="202" t="s">
        <v>1629</v>
      </c>
      <c r="CD179" s="203" t="s">
        <v>3105</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3095</v>
      </c>
      <c r="J180" s="202" t="s">
        <v>3092</v>
      </c>
      <c r="K180" s="219" t="s">
        <v>3986</v>
      </c>
      <c r="L180" s="202" t="s">
        <v>1612</v>
      </c>
      <c r="Q180" s="203">
        <v>6.99</v>
      </c>
      <c r="R180" s="204">
        <v>50</v>
      </c>
      <c r="S180" s="220" t="s">
        <v>3988</v>
      </c>
      <c r="T180" s="221" t="s">
        <v>3989</v>
      </c>
      <c r="U180" s="223" t="s">
        <v>3990</v>
      </c>
      <c r="V180" s="222" t="s">
        <v>3101</v>
      </c>
      <c r="AJ180" s="217" t="s">
        <v>3096</v>
      </c>
      <c r="AK180" s="202" t="s">
        <v>3097</v>
      </c>
      <c r="AL180" s="202" t="s">
        <v>3098</v>
      </c>
      <c r="AM180" s="202" t="s">
        <v>3100</v>
      </c>
      <c r="AN180" s="202" t="s">
        <v>3099</v>
      </c>
      <c r="AO180" s="202" t="s">
        <v>3093</v>
      </c>
      <c r="AP180" s="202" t="s">
        <v>1893</v>
      </c>
      <c r="AY180" s="202" t="s">
        <v>3102</v>
      </c>
      <c r="AZ180" s="202" t="s">
        <v>1284</v>
      </c>
      <c r="BB180" s="202" t="s">
        <v>1628</v>
      </c>
      <c r="BK180" s="202" t="s">
        <v>1573</v>
      </c>
      <c r="BM180" s="202" t="s">
        <v>3103</v>
      </c>
      <c r="BN180" s="202" t="s">
        <v>3103</v>
      </c>
      <c r="BO180" s="202" t="s">
        <v>3103</v>
      </c>
      <c r="BP180" s="202" t="s">
        <v>3103</v>
      </c>
      <c r="BQ180" s="202" t="s">
        <v>3103</v>
      </c>
      <c r="BS180" s="202" t="s">
        <v>17</v>
      </c>
      <c r="BZ180" s="218" t="s">
        <v>3094</v>
      </c>
      <c r="CC180" s="202" t="s">
        <v>1629</v>
      </c>
      <c r="CD180" s="203" t="s">
        <v>3105</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3095</v>
      </c>
      <c r="J181" s="202" t="s">
        <v>3092</v>
      </c>
      <c r="K181" s="219" t="s">
        <v>3991</v>
      </c>
      <c r="L181" s="202" t="s">
        <v>1612</v>
      </c>
      <c r="Q181" s="203">
        <v>6.99</v>
      </c>
      <c r="R181" s="204">
        <v>50</v>
      </c>
      <c r="S181" s="220" t="s">
        <v>3993</v>
      </c>
      <c r="T181" s="221" t="s">
        <v>3994</v>
      </c>
      <c r="U181" s="223" t="s">
        <v>3995</v>
      </c>
      <c r="V181" s="222" t="s">
        <v>3101</v>
      </c>
      <c r="AJ181" s="217" t="s">
        <v>3096</v>
      </c>
      <c r="AK181" s="202" t="s">
        <v>3097</v>
      </c>
      <c r="AL181" s="202" t="s">
        <v>3098</v>
      </c>
      <c r="AM181" s="202" t="s">
        <v>3100</v>
      </c>
      <c r="AN181" s="202" t="s">
        <v>3099</v>
      </c>
      <c r="AO181" s="202" t="s">
        <v>3093</v>
      </c>
      <c r="AP181" s="202" t="s">
        <v>1893</v>
      </c>
      <c r="AY181" s="202" t="s">
        <v>3102</v>
      </c>
      <c r="AZ181" s="202" t="s">
        <v>1284</v>
      </c>
      <c r="BB181" s="202" t="s">
        <v>1628</v>
      </c>
      <c r="BK181" s="202" t="s">
        <v>1573</v>
      </c>
      <c r="BM181" s="202" t="s">
        <v>3103</v>
      </c>
      <c r="BN181" s="202" t="s">
        <v>3103</v>
      </c>
      <c r="BO181" s="202" t="s">
        <v>3103</v>
      </c>
      <c r="BP181" s="202" t="s">
        <v>3103</v>
      </c>
      <c r="BQ181" s="202" t="s">
        <v>3103</v>
      </c>
      <c r="BS181" s="202" t="s">
        <v>17</v>
      </c>
      <c r="BZ181" s="218" t="s">
        <v>3094</v>
      </c>
      <c r="CC181" s="202" t="s">
        <v>1629</v>
      </c>
      <c r="CD181" s="203" t="s">
        <v>3105</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3095</v>
      </c>
      <c r="J182" s="202" t="s">
        <v>3092</v>
      </c>
      <c r="K182" s="219" t="s">
        <v>3996</v>
      </c>
      <c r="L182" s="202" t="s">
        <v>1612</v>
      </c>
      <c r="Q182" s="203">
        <v>6.99</v>
      </c>
      <c r="R182" s="204">
        <v>50</v>
      </c>
      <c r="S182" s="220" t="s">
        <v>3998</v>
      </c>
      <c r="T182" s="221" t="s">
        <v>3999</v>
      </c>
      <c r="U182" s="223" t="s">
        <v>4000</v>
      </c>
      <c r="V182" s="222" t="s">
        <v>3101</v>
      </c>
      <c r="AJ182" s="217" t="s">
        <v>3096</v>
      </c>
      <c r="AK182" s="202" t="s">
        <v>3097</v>
      </c>
      <c r="AL182" s="202" t="s">
        <v>3098</v>
      </c>
      <c r="AM182" s="202" t="s">
        <v>3100</v>
      </c>
      <c r="AN182" s="202" t="s">
        <v>3099</v>
      </c>
      <c r="AO182" s="202" t="s">
        <v>3093</v>
      </c>
      <c r="AP182" s="202" t="s">
        <v>1893</v>
      </c>
      <c r="AY182" s="202" t="s">
        <v>3102</v>
      </c>
      <c r="AZ182" s="202" t="s">
        <v>1284</v>
      </c>
      <c r="BB182" s="202" t="s">
        <v>1628</v>
      </c>
      <c r="BK182" s="202" t="s">
        <v>1573</v>
      </c>
      <c r="BM182" s="202" t="s">
        <v>3103</v>
      </c>
      <c r="BN182" s="202" t="s">
        <v>3103</v>
      </c>
      <c r="BO182" s="202" t="s">
        <v>3103</v>
      </c>
      <c r="BP182" s="202" t="s">
        <v>3103</v>
      </c>
      <c r="BQ182" s="202" t="s">
        <v>3103</v>
      </c>
      <c r="BS182" s="202" t="s">
        <v>17</v>
      </c>
      <c r="BZ182" s="218" t="s">
        <v>3094</v>
      </c>
      <c r="CC182" s="202" t="s">
        <v>1629</v>
      </c>
      <c r="CD182" s="203" t="s">
        <v>3105</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3095</v>
      </c>
      <c r="J183" s="202" t="s">
        <v>3092</v>
      </c>
      <c r="K183" s="219" t="s">
        <v>4001</v>
      </c>
      <c r="L183" s="202" t="s">
        <v>1612</v>
      </c>
      <c r="Q183" s="203">
        <v>6.99</v>
      </c>
      <c r="R183" s="204">
        <v>50</v>
      </c>
      <c r="S183" s="220" t="s">
        <v>4003</v>
      </c>
      <c r="T183" s="221" t="s">
        <v>4004</v>
      </c>
      <c r="U183" s="223" t="s">
        <v>4005</v>
      </c>
      <c r="V183" s="222" t="s">
        <v>3101</v>
      </c>
      <c r="AJ183" s="217" t="s">
        <v>3096</v>
      </c>
      <c r="AK183" s="202" t="s">
        <v>3097</v>
      </c>
      <c r="AL183" s="202" t="s">
        <v>3098</v>
      </c>
      <c r="AM183" s="202" t="s">
        <v>3100</v>
      </c>
      <c r="AN183" s="202" t="s">
        <v>3099</v>
      </c>
      <c r="AO183" s="202" t="s">
        <v>3093</v>
      </c>
      <c r="AP183" s="202" t="s">
        <v>1893</v>
      </c>
      <c r="AY183" s="202" t="s">
        <v>3102</v>
      </c>
      <c r="AZ183" s="202" t="s">
        <v>1284</v>
      </c>
      <c r="BB183" s="202" t="s">
        <v>1628</v>
      </c>
      <c r="BK183" s="202" t="s">
        <v>1573</v>
      </c>
      <c r="BM183" s="202" t="s">
        <v>3103</v>
      </c>
      <c r="BN183" s="202" t="s">
        <v>3103</v>
      </c>
      <c r="BO183" s="202" t="s">
        <v>3103</v>
      </c>
      <c r="BP183" s="202" t="s">
        <v>3103</v>
      </c>
      <c r="BQ183" s="202" t="s">
        <v>3103</v>
      </c>
      <c r="BS183" s="202" t="s">
        <v>17</v>
      </c>
      <c r="BZ183" s="218" t="s">
        <v>3094</v>
      </c>
      <c r="CC183" s="202" t="s">
        <v>1629</v>
      </c>
      <c r="CD183" s="203" t="s">
        <v>3105</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3095</v>
      </c>
      <c r="J184" s="202" t="s">
        <v>3092</v>
      </c>
      <c r="K184" s="219" t="s">
        <v>4006</v>
      </c>
      <c r="L184" s="202" t="s">
        <v>1612</v>
      </c>
      <c r="Q184" s="203">
        <v>6.99</v>
      </c>
      <c r="R184" s="204">
        <v>50</v>
      </c>
      <c r="S184" s="220" t="s">
        <v>4008</v>
      </c>
      <c r="T184" s="221" t="s">
        <v>4009</v>
      </c>
      <c r="U184" s="223" t="s">
        <v>4010</v>
      </c>
      <c r="V184" s="222" t="s">
        <v>3101</v>
      </c>
      <c r="AJ184" s="217" t="s">
        <v>3096</v>
      </c>
      <c r="AK184" s="202" t="s">
        <v>3097</v>
      </c>
      <c r="AL184" s="202" t="s">
        <v>3098</v>
      </c>
      <c r="AM184" s="202" t="s">
        <v>3100</v>
      </c>
      <c r="AN184" s="202" t="s">
        <v>3099</v>
      </c>
      <c r="AO184" s="202" t="s">
        <v>3093</v>
      </c>
      <c r="AP184" s="202" t="s">
        <v>1893</v>
      </c>
      <c r="AY184" s="202" t="s">
        <v>3102</v>
      </c>
      <c r="AZ184" s="202" t="s">
        <v>1284</v>
      </c>
      <c r="BB184" s="202" t="s">
        <v>1628</v>
      </c>
      <c r="BK184" s="202" t="s">
        <v>1573</v>
      </c>
      <c r="BM184" s="202" t="s">
        <v>3103</v>
      </c>
      <c r="BN184" s="202" t="s">
        <v>3103</v>
      </c>
      <c r="BO184" s="202" t="s">
        <v>3103</v>
      </c>
      <c r="BP184" s="202" t="s">
        <v>3103</v>
      </c>
      <c r="BQ184" s="202" t="s">
        <v>3103</v>
      </c>
      <c r="BS184" s="202" t="s">
        <v>17</v>
      </c>
      <c r="BZ184" s="218" t="s">
        <v>3094</v>
      </c>
      <c r="CC184" s="202" t="s">
        <v>1629</v>
      </c>
      <c r="CD184" s="203" t="s">
        <v>3105</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3095</v>
      </c>
      <c r="J185" s="202" t="s">
        <v>3092</v>
      </c>
      <c r="K185" s="219" t="s">
        <v>4011</v>
      </c>
      <c r="L185" s="202" t="s">
        <v>1612</v>
      </c>
      <c r="Q185" s="203">
        <v>6.99</v>
      </c>
      <c r="R185" s="204">
        <v>50</v>
      </c>
      <c r="S185" s="220" t="s">
        <v>4013</v>
      </c>
      <c r="T185" s="221" t="s">
        <v>4014</v>
      </c>
      <c r="U185" s="223" t="s">
        <v>4015</v>
      </c>
      <c r="V185" s="222" t="s">
        <v>3101</v>
      </c>
      <c r="AJ185" s="217" t="s">
        <v>3096</v>
      </c>
      <c r="AK185" s="202" t="s">
        <v>3097</v>
      </c>
      <c r="AL185" s="202" t="s">
        <v>3098</v>
      </c>
      <c r="AM185" s="202" t="s">
        <v>3100</v>
      </c>
      <c r="AN185" s="202" t="s">
        <v>3099</v>
      </c>
      <c r="AO185" s="202" t="s">
        <v>3093</v>
      </c>
      <c r="AP185" s="202" t="s">
        <v>1893</v>
      </c>
      <c r="AY185" s="202" t="s">
        <v>3102</v>
      </c>
      <c r="AZ185" s="202" t="s">
        <v>1284</v>
      </c>
      <c r="BB185" s="202" t="s">
        <v>1628</v>
      </c>
      <c r="BK185" s="202" t="s">
        <v>1573</v>
      </c>
      <c r="BM185" s="202" t="s">
        <v>3103</v>
      </c>
      <c r="BN185" s="202" t="s">
        <v>3103</v>
      </c>
      <c r="BO185" s="202" t="s">
        <v>3103</v>
      </c>
      <c r="BP185" s="202" t="s">
        <v>3103</v>
      </c>
      <c r="BQ185" s="202" t="s">
        <v>3103</v>
      </c>
      <c r="BS185" s="202" t="s">
        <v>17</v>
      </c>
      <c r="BZ185" s="218" t="s">
        <v>3094</v>
      </c>
      <c r="CC185" s="202" t="s">
        <v>1629</v>
      </c>
      <c r="CD185" s="203" t="s">
        <v>3105</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3095</v>
      </c>
      <c r="J186" s="202" t="s">
        <v>3092</v>
      </c>
      <c r="K186" s="219" t="s">
        <v>4016</v>
      </c>
      <c r="L186" s="202" t="s">
        <v>1612</v>
      </c>
      <c r="Q186" s="203">
        <v>6.99</v>
      </c>
      <c r="R186" s="204">
        <v>50</v>
      </c>
      <c r="S186" s="220" t="s">
        <v>4018</v>
      </c>
      <c r="T186" s="221" t="s">
        <v>4019</v>
      </c>
      <c r="U186" s="223" t="s">
        <v>4020</v>
      </c>
      <c r="V186" s="222" t="s">
        <v>3101</v>
      </c>
      <c r="AJ186" s="217" t="s">
        <v>3096</v>
      </c>
      <c r="AK186" s="202" t="s">
        <v>3097</v>
      </c>
      <c r="AL186" s="202" t="s">
        <v>3098</v>
      </c>
      <c r="AM186" s="202" t="s">
        <v>3100</v>
      </c>
      <c r="AN186" s="202" t="s">
        <v>3099</v>
      </c>
      <c r="AO186" s="202" t="s">
        <v>3093</v>
      </c>
      <c r="AP186" s="202" t="s">
        <v>1893</v>
      </c>
      <c r="AY186" s="202" t="s">
        <v>3102</v>
      </c>
      <c r="AZ186" s="202" t="s">
        <v>1284</v>
      </c>
      <c r="BB186" s="202" t="s">
        <v>1628</v>
      </c>
      <c r="BK186" s="202" t="s">
        <v>1573</v>
      </c>
      <c r="BM186" s="202" t="s">
        <v>3103</v>
      </c>
      <c r="BN186" s="202" t="s">
        <v>3103</v>
      </c>
      <c r="BO186" s="202" t="s">
        <v>3103</v>
      </c>
      <c r="BP186" s="202" t="s">
        <v>3103</v>
      </c>
      <c r="BQ186" s="202" t="s">
        <v>3103</v>
      </c>
      <c r="BS186" s="202" t="s">
        <v>17</v>
      </c>
      <c r="BZ186" s="218" t="s">
        <v>3094</v>
      </c>
      <c r="CC186" s="202" t="s">
        <v>1629</v>
      </c>
      <c r="CD186" s="203" t="s">
        <v>3105</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3095</v>
      </c>
      <c r="J187" s="202" t="s">
        <v>3092</v>
      </c>
      <c r="K187" s="219" t="s">
        <v>4021</v>
      </c>
      <c r="L187" s="202" t="s">
        <v>1612</v>
      </c>
      <c r="Q187" s="203">
        <v>6.99</v>
      </c>
      <c r="R187" s="204">
        <v>50</v>
      </c>
      <c r="S187" s="220" t="s">
        <v>4023</v>
      </c>
      <c r="T187" s="221" t="s">
        <v>4024</v>
      </c>
      <c r="U187" s="223" t="s">
        <v>4025</v>
      </c>
      <c r="V187" s="222" t="s">
        <v>3101</v>
      </c>
      <c r="AJ187" s="217" t="s">
        <v>3096</v>
      </c>
      <c r="AK187" s="202" t="s">
        <v>3097</v>
      </c>
      <c r="AL187" s="202" t="s">
        <v>3098</v>
      </c>
      <c r="AM187" s="202" t="s">
        <v>3100</v>
      </c>
      <c r="AN187" s="202" t="s">
        <v>3099</v>
      </c>
      <c r="AO187" s="202" t="s">
        <v>3093</v>
      </c>
      <c r="AP187" s="202" t="s">
        <v>1893</v>
      </c>
      <c r="AY187" s="202" t="s">
        <v>3102</v>
      </c>
      <c r="AZ187" s="202" t="s">
        <v>1284</v>
      </c>
      <c r="BB187" s="202" t="s">
        <v>1628</v>
      </c>
      <c r="BK187" s="202" t="s">
        <v>1573</v>
      </c>
      <c r="BM187" s="202" t="s">
        <v>3103</v>
      </c>
      <c r="BN187" s="202" t="s">
        <v>3103</v>
      </c>
      <c r="BO187" s="202" t="s">
        <v>3103</v>
      </c>
      <c r="BP187" s="202" t="s">
        <v>3103</v>
      </c>
      <c r="BQ187" s="202" t="s">
        <v>3103</v>
      </c>
      <c r="BS187" s="202" t="s">
        <v>17</v>
      </c>
      <c r="BZ187" s="218" t="s">
        <v>3094</v>
      </c>
      <c r="CC187" s="202" t="s">
        <v>1629</v>
      </c>
      <c r="CD187" s="203" t="s">
        <v>3105</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3095</v>
      </c>
      <c r="J188" s="202" t="s">
        <v>3092</v>
      </c>
      <c r="K188" s="219" t="s">
        <v>4026</v>
      </c>
      <c r="L188" s="202" t="s">
        <v>1612</v>
      </c>
      <c r="Q188" s="203">
        <v>6.99</v>
      </c>
      <c r="R188" s="204">
        <v>50</v>
      </c>
      <c r="S188" s="220" t="s">
        <v>4028</v>
      </c>
      <c r="T188" s="221" t="s">
        <v>4029</v>
      </c>
      <c r="U188" s="223" t="s">
        <v>4030</v>
      </c>
      <c r="V188" s="222" t="s">
        <v>3101</v>
      </c>
      <c r="AJ188" s="217" t="s">
        <v>3096</v>
      </c>
      <c r="AK188" s="202" t="s">
        <v>3097</v>
      </c>
      <c r="AL188" s="202" t="s">
        <v>3098</v>
      </c>
      <c r="AM188" s="202" t="s">
        <v>3100</v>
      </c>
      <c r="AN188" s="202" t="s">
        <v>3099</v>
      </c>
      <c r="AO188" s="202" t="s">
        <v>3093</v>
      </c>
      <c r="AP188" s="202" t="s">
        <v>1893</v>
      </c>
      <c r="AY188" s="202" t="s">
        <v>3102</v>
      </c>
      <c r="AZ188" s="202" t="s">
        <v>1284</v>
      </c>
      <c r="BB188" s="202" t="s">
        <v>1628</v>
      </c>
      <c r="BK188" s="202" t="s">
        <v>1573</v>
      </c>
      <c r="BM188" s="202" t="s">
        <v>3103</v>
      </c>
      <c r="BN188" s="202" t="s">
        <v>3103</v>
      </c>
      <c r="BO188" s="202" t="s">
        <v>3103</v>
      </c>
      <c r="BP188" s="202" t="s">
        <v>3103</v>
      </c>
      <c r="BQ188" s="202" t="s">
        <v>3103</v>
      </c>
      <c r="BS188" s="202" t="s">
        <v>17</v>
      </c>
      <c r="BZ188" s="218" t="s">
        <v>3094</v>
      </c>
      <c r="CC188" s="202" t="s">
        <v>1629</v>
      </c>
      <c r="CD188" s="203" t="s">
        <v>3105</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3095</v>
      </c>
      <c r="J189" s="202" t="s">
        <v>3092</v>
      </c>
      <c r="K189" s="219" t="s">
        <v>4031</v>
      </c>
      <c r="L189" s="202" t="s">
        <v>1612</v>
      </c>
      <c r="Q189" s="203">
        <v>6.99</v>
      </c>
      <c r="R189" s="204">
        <v>50</v>
      </c>
      <c r="S189" s="220" t="s">
        <v>4033</v>
      </c>
      <c r="T189" s="221" t="s">
        <v>4034</v>
      </c>
      <c r="U189" s="223" t="s">
        <v>4035</v>
      </c>
      <c r="V189" s="222" t="s">
        <v>3101</v>
      </c>
      <c r="AJ189" s="217" t="s">
        <v>3096</v>
      </c>
      <c r="AK189" s="202" t="s">
        <v>3097</v>
      </c>
      <c r="AL189" s="202" t="s">
        <v>3098</v>
      </c>
      <c r="AM189" s="202" t="s">
        <v>3100</v>
      </c>
      <c r="AN189" s="202" t="s">
        <v>3099</v>
      </c>
      <c r="AO189" s="202" t="s">
        <v>3093</v>
      </c>
      <c r="AP189" s="202" t="s">
        <v>1893</v>
      </c>
      <c r="AY189" s="202" t="s">
        <v>3102</v>
      </c>
      <c r="AZ189" s="202" t="s">
        <v>1284</v>
      </c>
      <c r="BB189" s="202" t="s">
        <v>1628</v>
      </c>
      <c r="BK189" s="202" t="s">
        <v>1573</v>
      </c>
      <c r="BM189" s="202" t="s">
        <v>3103</v>
      </c>
      <c r="BN189" s="202" t="s">
        <v>3103</v>
      </c>
      <c r="BO189" s="202" t="s">
        <v>3103</v>
      </c>
      <c r="BP189" s="202" t="s">
        <v>3103</v>
      </c>
      <c r="BQ189" s="202" t="s">
        <v>3103</v>
      </c>
      <c r="BS189" s="202" t="s">
        <v>17</v>
      </c>
      <c r="BZ189" s="218" t="s">
        <v>3094</v>
      </c>
      <c r="CC189" s="202" t="s">
        <v>1629</v>
      </c>
      <c r="CD189" s="203" t="s">
        <v>3105</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3095</v>
      </c>
      <c r="J190" s="202" t="s">
        <v>3092</v>
      </c>
      <c r="K190" s="219" t="s">
        <v>4036</v>
      </c>
      <c r="L190" s="202" t="s">
        <v>1612</v>
      </c>
      <c r="Q190" s="203">
        <v>6.99</v>
      </c>
      <c r="R190" s="204">
        <v>50</v>
      </c>
      <c r="S190" s="220" t="s">
        <v>4038</v>
      </c>
      <c r="T190" s="221" t="s">
        <v>4039</v>
      </c>
      <c r="U190" s="223" t="s">
        <v>4040</v>
      </c>
      <c r="V190" s="222" t="s">
        <v>3101</v>
      </c>
      <c r="AJ190" s="217" t="s">
        <v>3096</v>
      </c>
      <c r="AK190" s="202" t="s">
        <v>3097</v>
      </c>
      <c r="AL190" s="202" t="s">
        <v>3098</v>
      </c>
      <c r="AM190" s="202" t="s">
        <v>3100</v>
      </c>
      <c r="AN190" s="202" t="s">
        <v>3099</v>
      </c>
      <c r="AO190" s="202" t="s">
        <v>3093</v>
      </c>
      <c r="AP190" s="202" t="s">
        <v>1893</v>
      </c>
      <c r="AY190" s="202" t="s">
        <v>3102</v>
      </c>
      <c r="AZ190" s="202" t="s">
        <v>1284</v>
      </c>
      <c r="BB190" s="202" t="s">
        <v>1628</v>
      </c>
      <c r="BK190" s="202" t="s">
        <v>1573</v>
      </c>
      <c r="BM190" s="202" t="s">
        <v>3103</v>
      </c>
      <c r="BN190" s="202" t="s">
        <v>3103</v>
      </c>
      <c r="BO190" s="202" t="s">
        <v>3103</v>
      </c>
      <c r="BP190" s="202" t="s">
        <v>3103</v>
      </c>
      <c r="BQ190" s="202" t="s">
        <v>3103</v>
      </c>
      <c r="BS190" s="202" t="s">
        <v>17</v>
      </c>
      <c r="BZ190" s="218" t="s">
        <v>3094</v>
      </c>
      <c r="CC190" s="202" t="s">
        <v>1629</v>
      </c>
      <c r="CD190" s="203" t="s">
        <v>3105</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3095</v>
      </c>
      <c r="J191" s="202" t="s">
        <v>3092</v>
      </c>
      <c r="K191" s="219" t="s">
        <v>4041</v>
      </c>
      <c r="L191" s="202" t="s">
        <v>1612</v>
      </c>
      <c r="Q191" s="203">
        <v>6.99</v>
      </c>
      <c r="R191" s="204">
        <v>50</v>
      </c>
      <c r="S191" s="220" t="s">
        <v>4043</v>
      </c>
      <c r="T191" s="221" t="s">
        <v>4044</v>
      </c>
      <c r="U191" s="223" t="s">
        <v>4045</v>
      </c>
      <c r="V191" s="222" t="s">
        <v>3101</v>
      </c>
      <c r="AJ191" s="217" t="s">
        <v>3096</v>
      </c>
      <c r="AK191" s="202" t="s">
        <v>3097</v>
      </c>
      <c r="AL191" s="202" t="s">
        <v>3098</v>
      </c>
      <c r="AM191" s="202" t="s">
        <v>3100</v>
      </c>
      <c r="AN191" s="202" t="s">
        <v>3099</v>
      </c>
      <c r="AO191" s="202" t="s">
        <v>3093</v>
      </c>
      <c r="AP191" s="202" t="s">
        <v>1893</v>
      </c>
      <c r="AY191" s="202" t="s">
        <v>3102</v>
      </c>
      <c r="AZ191" s="202" t="s">
        <v>1284</v>
      </c>
      <c r="BB191" s="202" t="s">
        <v>1628</v>
      </c>
      <c r="BK191" s="202" t="s">
        <v>1573</v>
      </c>
      <c r="BM191" s="202" t="s">
        <v>3103</v>
      </c>
      <c r="BN191" s="202" t="s">
        <v>3103</v>
      </c>
      <c r="BO191" s="202" t="s">
        <v>3103</v>
      </c>
      <c r="BP191" s="202" t="s">
        <v>3103</v>
      </c>
      <c r="BQ191" s="202" t="s">
        <v>3103</v>
      </c>
      <c r="BS191" s="202" t="s">
        <v>17</v>
      </c>
      <c r="BZ191" s="218" t="s">
        <v>3094</v>
      </c>
      <c r="CC191" s="202" t="s">
        <v>1629</v>
      </c>
      <c r="CD191" s="203" t="s">
        <v>3105</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3095</v>
      </c>
      <c r="J192" s="202" t="s">
        <v>3092</v>
      </c>
      <c r="K192" s="219" t="s">
        <v>4046</v>
      </c>
      <c r="L192" s="202" t="s">
        <v>1612</v>
      </c>
      <c r="Q192" s="203">
        <v>6.99</v>
      </c>
      <c r="R192" s="204">
        <v>50</v>
      </c>
      <c r="S192" s="220" t="s">
        <v>4048</v>
      </c>
      <c r="T192" s="221" t="s">
        <v>4049</v>
      </c>
      <c r="U192" s="223" t="s">
        <v>4050</v>
      </c>
      <c r="V192" s="222" t="s">
        <v>3101</v>
      </c>
      <c r="AJ192" s="217" t="s">
        <v>3096</v>
      </c>
      <c r="AK192" s="202" t="s">
        <v>3097</v>
      </c>
      <c r="AL192" s="202" t="s">
        <v>3098</v>
      </c>
      <c r="AM192" s="202" t="s">
        <v>3100</v>
      </c>
      <c r="AN192" s="202" t="s">
        <v>3099</v>
      </c>
      <c r="AO192" s="202" t="s">
        <v>3093</v>
      </c>
      <c r="AP192" s="202" t="s">
        <v>1893</v>
      </c>
      <c r="AY192" s="202" t="s">
        <v>3102</v>
      </c>
      <c r="AZ192" s="202" t="s">
        <v>1284</v>
      </c>
      <c r="BB192" s="202" t="s">
        <v>1628</v>
      </c>
      <c r="BK192" s="202" t="s">
        <v>1573</v>
      </c>
      <c r="BM192" s="202" t="s">
        <v>3103</v>
      </c>
      <c r="BN192" s="202" t="s">
        <v>3103</v>
      </c>
      <c r="BO192" s="202" t="s">
        <v>3103</v>
      </c>
      <c r="BP192" s="202" t="s">
        <v>3103</v>
      </c>
      <c r="BQ192" s="202" t="s">
        <v>3103</v>
      </c>
      <c r="BS192" s="202" t="s">
        <v>17</v>
      </c>
      <c r="BZ192" s="218" t="s">
        <v>3094</v>
      </c>
      <c r="CC192" s="202" t="s">
        <v>1629</v>
      </c>
      <c r="CD192" s="203" t="s">
        <v>3105</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3095</v>
      </c>
      <c r="J193" s="202" t="s">
        <v>3092</v>
      </c>
      <c r="K193" s="219" t="s">
        <v>4051</v>
      </c>
      <c r="L193" s="202" t="s">
        <v>1612</v>
      </c>
      <c r="Q193" s="203">
        <v>6.99</v>
      </c>
      <c r="R193" s="204">
        <v>50</v>
      </c>
      <c r="S193" s="220" t="s">
        <v>4053</v>
      </c>
      <c r="T193" s="221" t="s">
        <v>4054</v>
      </c>
      <c r="U193" s="223" t="s">
        <v>4055</v>
      </c>
      <c r="V193" s="222" t="s">
        <v>3101</v>
      </c>
      <c r="AJ193" s="217" t="s">
        <v>3096</v>
      </c>
      <c r="AK193" s="202" t="s">
        <v>3097</v>
      </c>
      <c r="AL193" s="202" t="s">
        <v>3098</v>
      </c>
      <c r="AM193" s="202" t="s">
        <v>3100</v>
      </c>
      <c r="AN193" s="202" t="s">
        <v>3099</v>
      </c>
      <c r="AO193" s="202" t="s">
        <v>3093</v>
      </c>
      <c r="AP193" s="202" t="s">
        <v>1893</v>
      </c>
      <c r="AY193" s="202" t="s">
        <v>3102</v>
      </c>
      <c r="AZ193" s="202" t="s">
        <v>1284</v>
      </c>
      <c r="BB193" s="202" t="s">
        <v>1628</v>
      </c>
      <c r="BK193" s="202" t="s">
        <v>1573</v>
      </c>
      <c r="BM193" s="202" t="s">
        <v>3103</v>
      </c>
      <c r="BN193" s="202" t="s">
        <v>3103</v>
      </c>
      <c r="BO193" s="202" t="s">
        <v>3103</v>
      </c>
      <c r="BP193" s="202" t="s">
        <v>3103</v>
      </c>
      <c r="BQ193" s="202" t="s">
        <v>3103</v>
      </c>
      <c r="BS193" s="202" t="s">
        <v>17</v>
      </c>
      <c r="BZ193" s="218" t="s">
        <v>3094</v>
      </c>
      <c r="CC193" s="202" t="s">
        <v>1629</v>
      </c>
      <c r="CD193" s="203" t="s">
        <v>3105</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3095</v>
      </c>
      <c r="J194" s="202" t="s">
        <v>3092</v>
      </c>
      <c r="K194" s="219" t="s">
        <v>4056</v>
      </c>
      <c r="L194" s="202" t="s">
        <v>1612</v>
      </c>
      <c r="Q194" s="203">
        <v>6.99</v>
      </c>
      <c r="R194" s="204">
        <v>50</v>
      </c>
      <c r="S194" s="220" t="s">
        <v>4058</v>
      </c>
      <c r="T194" s="221" t="s">
        <v>4059</v>
      </c>
      <c r="U194" s="223" t="s">
        <v>4060</v>
      </c>
      <c r="V194" s="222" t="s">
        <v>3101</v>
      </c>
      <c r="AJ194" s="217" t="s">
        <v>3096</v>
      </c>
      <c r="AK194" s="202" t="s">
        <v>3097</v>
      </c>
      <c r="AL194" s="202" t="s">
        <v>3098</v>
      </c>
      <c r="AM194" s="202" t="s">
        <v>3100</v>
      </c>
      <c r="AN194" s="202" t="s">
        <v>3099</v>
      </c>
      <c r="AO194" s="202" t="s">
        <v>3093</v>
      </c>
      <c r="AP194" s="202" t="s">
        <v>1893</v>
      </c>
      <c r="AY194" s="202" t="s">
        <v>3102</v>
      </c>
      <c r="AZ194" s="202" t="s">
        <v>1284</v>
      </c>
      <c r="BB194" s="202" t="s">
        <v>1628</v>
      </c>
      <c r="BK194" s="202" t="s">
        <v>1573</v>
      </c>
      <c r="BM194" s="202" t="s">
        <v>3103</v>
      </c>
      <c r="BN194" s="202" t="s">
        <v>3103</v>
      </c>
      <c r="BO194" s="202" t="s">
        <v>3103</v>
      </c>
      <c r="BP194" s="202" t="s">
        <v>3103</v>
      </c>
      <c r="BQ194" s="202" t="s">
        <v>3103</v>
      </c>
      <c r="BS194" s="202" t="s">
        <v>17</v>
      </c>
      <c r="BZ194" s="218" t="s">
        <v>3094</v>
      </c>
      <c r="CC194" s="202" t="s">
        <v>1629</v>
      </c>
      <c r="CD194" s="203" t="s">
        <v>3105</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3095</v>
      </c>
      <c r="J195" s="202" t="s">
        <v>3092</v>
      </c>
      <c r="K195" s="219" t="s">
        <v>4061</v>
      </c>
      <c r="L195" s="202" t="s">
        <v>1612</v>
      </c>
      <c r="Q195" s="203">
        <v>6.99</v>
      </c>
      <c r="R195" s="204">
        <v>50</v>
      </c>
      <c r="S195" s="220" t="s">
        <v>4063</v>
      </c>
      <c r="T195" s="221" t="s">
        <v>4064</v>
      </c>
      <c r="U195" s="223" t="s">
        <v>4065</v>
      </c>
      <c r="V195" s="222" t="s">
        <v>3101</v>
      </c>
      <c r="AJ195" s="217" t="s">
        <v>3096</v>
      </c>
      <c r="AK195" s="202" t="s">
        <v>3097</v>
      </c>
      <c r="AL195" s="202" t="s">
        <v>3098</v>
      </c>
      <c r="AM195" s="202" t="s">
        <v>3100</v>
      </c>
      <c r="AN195" s="202" t="s">
        <v>3099</v>
      </c>
      <c r="AO195" s="202" t="s">
        <v>3093</v>
      </c>
      <c r="AP195" s="202" t="s">
        <v>1893</v>
      </c>
      <c r="AY195" s="202" t="s">
        <v>3102</v>
      </c>
      <c r="AZ195" s="202" t="s">
        <v>1284</v>
      </c>
      <c r="BB195" s="202" t="s">
        <v>1628</v>
      </c>
      <c r="BK195" s="202" t="s">
        <v>1573</v>
      </c>
      <c r="BM195" s="202" t="s">
        <v>3103</v>
      </c>
      <c r="BN195" s="202" t="s">
        <v>3103</v>
      </c>
      <c r="BO195" s="202" t="s">
        <v>3103</v>
      </c>
      <c r="BP195" s="202" t="s">
        <v>3103</v>
      </c>
      <c r="BQ195" s="202" t="s">
        <v>3103</v>
      </c>
      <c r="BS195" s="202" t="s">
        <v>17</v>
      </c>
      <c r="BZ195" s="218" t="s">
        <v>3094</v>
      </c>
      <c r="CC195" s="202" t="s">
        <v>1629</v>
      </c>
      <c r="CD195" s="203" t="s">
        <v>3105</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3095</v>
      </c>
      <c r="J196" s="202" t="s">
        <v>3092</v>
      </c>
      <c r="K196" s="219" t="s">
        <v>4066</v>
      </c>
      <c r="L196" s="202" t="s">
        <v>1612</v>
      </c>
      <c r="Q196" s="203">
        <v>6.99</v>
      </c>
      <c r="R196" s="204">
        <v>50</v>
      </c>
      <c r="S196" s="220" t="s">
        <v>4068</v>
      </c>
      <c r="T196" s="221" t="s">
        <v>4069</v>
      </c>
      <c r="U196" s="223" t="s">
        <v>4070</v>
      </c>
      <c r="V196" s="222" t="s">
        <v>3101</v>
      </c>
      <c r="AJ196" s="217" t="s">
        <v>3096</v>
      </c>
      <c r="AK196" s="202" t="s">
        <v>3097</v>
      </c>
      <c r="AL196" s="202" t="s">
        <v>3098</v>
      </c>
      <c r="AM196" s="202" t="s">
        <v>3100</v>
      </c>
      <c r="AN196" s="202" t="s">
        <v>3099</v>
      </c>
      <c r="AO196" s="202" t="s">
        <v>3093</v>
      </c>
      <c r="AP196" s="202" t="s">
        <v>1893</v>
      </c>
      <c r="AY196" s="202" t="s">
        <v>3102</v>
      </c>
      <c r="AZ196" s="202" t="s">
        <v>1284</v>
      </c>
      <c r="BB196" s="202" t="s">
        <v>1628</v>
      </c>
      <c r="BK196" s="202" t="s">
        <v>1573</v>
      </c>
      <c r="BM196" s="202" t="s">
        <v>3103</v>
      </c>
      <c r="BN196" s="202" t="s">
        <v>3103</v>
      </c>
      <c r="BO196" s="202" t="s">
        <v>3103</v>
      </c>
      <c r="BP196" s="202" t="s">
        <v>3103</v>
      </c>
      <c r="BQ196" s="202" t="s">
        <v>3103</v>
      </c>
      <c r="BS196" s="202" t="s">
        <v>17</v>
      </c>
      <c r="BZ196" s="218" t="s">
        <v>3094</v>
      </c>
      <c r="CC196" s="202" t="s">
        <v>1629</v>
      </c>
      <c r="CD196" s="203" t="s">
        <v>3105</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3095</v>
      </c>
      <c r="J197" s="202" t="s">
        <v>3092</v>
      </c>
      <c r="K197" s="219" t="s">
        <v>4071</v>
      </c>
      <c r="L197" s="202" t="s">
        <v>1612</v>
      </c>
      <c r="Q197" s="203">
        <v>6.99</v>
      </c>
      <c r="R197" s="204">
        <v>50</v>
      </c>
      <c r="S197" s="220" t="s">
        <v>4073</v>
      </c>
      <c r="T197" s="221" t="s">
        <v>4074</v>
      </c>
      <c r="U197" s="223" t="s">
        <v>4075</v>
      </c>
      <c r="V197" s="222" t="s">
        <v>3101</v>
      </c>
      <c r="AJ197" s="217" t="s">
        <v>3096</v>
      </c>
      <c r="AK197" s="202" t="s">
        <v>3097</v>
      </c>
      <c r="AL197" s="202" t="s">
        <v>3098</v>
      </c>
      <c r="AM197" s="202" t="s">
        <v>3100</v>
      </c>
      <c r="AN197" s="202" t="s">
        <v>3099</v>
      </c>
      <c r="AO197" s="202" t="s">
        <v>3093</v>
      </c>
      <c r="AP197" s="202" t="s">
        <v>1893</v>
      </c>
      <c r="AY197" s="202" t="s">
        <v>3102</v>
      </c>
      <c r="AZ197" s="202" t="s">
        <v>1284</v>
      </c>
      <c r="BB197" s="202" t="s">
        <v>1628</v>
      </c>
      <c r="BK197" s="202" t="s">
        <v>1573</v>
      </c>
      <c r="BM197" s="202" t="s">
        <v>3103</v>
      </c>
      <c r="BN197" s="202" t="s">
        <v>3103</v>
      </c>
      <c r="BO197" s="202" t="s">
        <v>3103</v>
      </c>
      <c r="BP197" s="202" t="s">
        <v>3103</v>
      </c>
      <c r="BQ197" s="202" t="s">
        <v>3103</v>
      </c>
      <c r="BS197" s="202" t="s">
        <v>17</v>
      </c>
      <c r="BZ197" s="218" t="s">
        <v>3094</v>
      </c>
      <c r="CC197" s="202" t="s">
        <v>1629</v>
      </c>
      <c r="CD197" s="203" t="s">
        <v>3105</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3095</v>
      </c>
      <c r="J198" s="202" t="s">
        <v>3092</v>
      </c>
      <c r="K198" s="219" t="s">
        <v>4076</v>
      </c>
      <c r="L198" s="202" t="s">
        <v>1612</v>
      </c>
      <c r="Q198" s="203">
        <v>6.99</v>
      </c>
      <c r="R198" s="204">
        <v>50</v>
      </c>
      <c r="S198" s="220" t="s">
        <v>4078</v>
      </c>
      <c r="T198" s="221" t="s">
        <v>4079</v>
      </c>
      <c r="U198" s="223" t="s">
        <v>4080</v>
      </c>
      <c r="V198" s="222" t="s">
        <v>3101</v>
      </c>
      <c r="AJ198" s="217" t="s">
        <v>3096</v>
      </c>
      <c r="AK198" s="202" t="s">
        <v>3097</v>
      </c>
      <c r="AL198" s="202" t="s">
        <v>3098</v>
      </c>
      <c r="AM198" s="202" t="s">
        <v>3100</v>
      </c>
      <c r="AN198" s="202" t="s">
        <v>3099</v>
      </c>
      <c r="AO198" s="202" t="s">
        <v>3093</v>
      </c>
      <c r="AP198" s="202" t="s">
        <v>1893</v>
      </c>
      <c r="AY198" s="202" t="s">
        <v>3102</v>
      </c>
      <c r="AZ198" s="202" t="s">
        <v>1284</v>
      </c>
      <c r="BB198" s="202" t="s">
        <v>1628</v>
      </c>
      <c r="BK198" s="202" t="s">
        <v>1573</v>
      </c>
      <c r="BM198" s="202" t="s">
        <v>3103</v>
      </c>
      <c r="BN198" s="202" t="s">
        <v>3103</v>
      </c>
      <c r="BO198" s="202" t="s">
        <v>3103</v>
      </c>
      <c r="BP198" s="202" t="s">
        <v>3103</v>
      </c>
      <c r="BQ198" s="202" t="s">
        <v>3103</v>
      </c>
      <c r="BS198" s="202" t="s">
        <v>17</v>
      </c>
      <c r="BZ198" s="218" t="s">
        <v>3094</v>
      </c>
      <c r="CC198" s="202" t="s">
        <v>1629</v>
      </c>
      <c r="CD198" s="203" t="s">
        <v>3105</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3095</v>
      </c>
      <c r="J199" s="202" t="s">
        <v>3092</v>
      </c>
      <c r="K199" s="219" t="s">
        <v>4081</v>
      </c>
      <c r="L199" s="202" t="s">
        <v>1612</v>
      </c>
      <c r="Q199" s="203">
        <v>6.99</v>
      </c>
      <c r="R199" s="204">
        <v>50</v>
      </c>
      <c r="S199" s="220" t="s">
        <v>4083</v>
      </c>
      <c r="T199" s="221" t="s">
        <v>4084</v>
      </c>
      <c r="U199" s="223" t="s">
        <v>4085</v>
      </c>
      <c r="V199" s="222" t="s">
        <v>3101</v>
      </c>
      <c r="AJ199" s="217" t="s">
        <v>3096</v>
      </c>
      <c r="AK199" s="202" t="s">
        <v>3097</v>
      </c>
      <c r="AL199" s="202" t="s">
        <v>3098</v>
      </c>
      <c r="AM199" s="202" t="s">
        <v>3100</v>
      </c>
      <c r="AN199" s="202" t="s">
        <v>3099</v>
      </c>
      <c r="AO199" s="202" t="s">
        <v>3093</v>
      </c>
      <c r="AP199" s="202" t="s">
        <v>1893</v>
      </c>
      <c r="AY199" s="202" t="s">
        <v>3102</v>
      </c>
      <c r="AZ199" s="202" t="s">
        <v>1284</v>
      </c>
      <c r="BB199" s="202" t="s">
        <v>1628</v>
      </c>
      <c r="BK199" s="202" t="s">
        <v>1573</v>
      </c>
      <c r="BM199" s="202" t="s">
        <v>3103</v>
      </c>
      <c r="BN199" s="202" t="s">
        <v>3103</v>
      </c>
      <c r="BO199" s="202" t="s">
        <v>3103</v>
      </c>
      <c r="BP199" s="202" t="s">
        <v>3103</v>
      </c>
      <c r="BQ199" s="202" t="s">
        <v>3103</v>
      </c>
      <c r="BS199" s="202" t="s">
        <v>17</v>
      </c>
      <c r="BZ199" s="218" t="s">
        <v>3094</v>
      </c>
      <c r="CC199" s="202" t="s">
        <v>1629</v>
      </c>
      <c r="CD199" s="203" t="s">
        <v>3105</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3095</v>
      </c>
      <c r="J200" s="202" t="s">
        <v>3092</v>
      </c>
      <c r="K200" s="219" t="s">
        <v>4086</v>
      </c>
      <c r="L200" s="202" t="s">
        <v>1612</v>
      </c>
      <c r="Q200" s="203">
        <v>6.99</v>
      </c>
      <c r="R200" s="204">
        <v>50</v>
      </c>
      <c r="S200" s="220" t="s">
        <v>4088</v>
      </c>
      <c r="T200" s="221" t="s">
        <v>4089</v>
      </c>
      <c r="U200" s="223" t="s">
        <v>4090</v>
      </c>
      <c r="V200" s="222" t="s">
        <v>3101</v>
      </c>
      <c r="AJ200" s="217" t="s">
        <v>3096</v>
      </c>
      <c r="AK200" s="202" t="s">
        <v>3097</v>
      </c>
      <c r="AL200" s="202" t="s">
        <v>3098</v>
      </c>
      <c r="AM200" s="202" t="s">
        <v>3100</v>
      </c>
      <c r="AN200" s="202" t="s">
        <v>3099</v>
      </c>
      <c r="AO200" s="202" t="s">
        <v>3093</v>
      </c>
      <c r="AP200" s="202" t="s">
        <v>1893</v>
      </c>
      <c r="AY200" s="202" t="s">
        <v>3102</v>
      </c>
      <c r="AZ200" s="202" t="s">
        <v>1284</v>
      </c>
      <c r="BB200" s="202" t="s">
        <v>1628</v>
      </c>
      <c r="BK200" s="202" t="s">
        <v>1573</v>
      </c>
      <c r="BM200" s="202" t="s">
        <v>3103</v>
      </c>
      <c r="BN200" s="202" t="s">
        <v>3103</v>
      </c>
      <c r="BO200" s="202" t="s">
        <v>3103</v>
      </c>
      <c r="BP200" s="202" t="s">
        <v>3103</v>
      </c>
      <c r="BQ200" s="202" t="s">
        <v>3103</v>
      </c>
      <c r="BS200" s="202" t="s">
        <v>17</v>
      </c>
      <c r="BZ200" s="218" t="s">
        <v>3094</v>
      </c>
      <c r="CC200" s="202" t="s">
        <v>1629</v>
      </c>
      <c r="CD200" s="203" t="s">
        <v>3105</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3095</v>
      </c>
      <c r="J201" s="202" t="s">
        <v>3092</v>
      </c>
      <c r="K201" s="219" t="s">
        <v>4091</v>
      </c>
      <c r="L201" s="202" t="s">
        <v>1612</v>
      </c>
      <c r="Q201" s="203">
        <v>6.99</v>
      </c>
      <c r="R201" s="204">
        <v>50</v>
      </c>
      <c r="S201" s="220" t="s">
        <v>4093</v>
      </c>
      <c r="T201" s="221" t="s">
        <v>4094</v>
      </c>
      <c r="U201" s="223" t="s">
        <v>4095</v>
      </c>
      <c r="V201" s="222" t="s">
        <v>3101</v>
      </c>
      <c r="AJ201" s="217" t="s">
        <v>3096</v>
      </c>
      <c r="AK201" s="202" t="s">
        <v>3097</v>
      </c>
      <c r="AL201" s="202" t="s">
        <v>3098</v>
      </c>
      <c r="AM201" s="202" t="s">
        <v>3100</v>
      </c>
      <c r="AN201" s="202" t="s">
        <v>3099</v>
      </c>
      <c r="AO201" s="202" t="s">
        <v>3093</v>
      </c>
      <c r="AP201" s="202" t="s">
        <v>1893</v>
      </c>
      <c r="AY201" s="202" t="s">
        <v>3102</v>
      </c>
      <c r="AZ201" s="202" t="s">
        <v>1284</v>
      </c>
      <c r="BB201" s="202" t="s">
        <v>1628</v>
      </c>
      <c r="BK201" s="202" t="s">
        <v>1573</v>
      </c>
      <c r="BM201" s="202" t="s">
        <v>3103</v>
      </c>
      <c r="BN201" s="202" t="s">
        <v>3103</v>
      </c>
      <c r="BO201" s="202" t="s">
        <v>3103</v>
      </c>
      <c r="BP201" s="202" t="s">
        <v>3103</v>
      </c>
      <c r="BQ201" s="202" t="s">
        <v>3103</v>
      </c>
      <c r="BS201" s="202" t="s">
        <v>17</v>
      </c>
      <c r="BZ201" s="218" t="s">
        <v>3094</v>
      </c>
      <c r="CC201" s="202" t="s">
        <v>1629</v>
      </c>
      <c r="CD201" s="203" t="s">
        <v>3105</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3095</v>
      </c>
      <c r="J202" s="202" t="s">
        <v>3092</v>
      </c>
      <c r="K202" s="219" t="s">
        <v>4096</v>
      </c>
      <c r="L202" s="202" t="s">
        <v>1612</v>
      </c>
      <c r="Q202" s="203">
        <v>6.99</v>
      </c>
      <c r="R202" s="204">
        <v>50</v>
      </c>
      <c r="S202" s="220" t="s">
        <v>4098</v>
      </c>
      <c r="T202" s="221" t="s">
        <v>4099</v>
      </c>
      <c r="U202" s="223" t="s">
        <v>4100</v>
      </c>
      <c r="V202" s="222" t="s">
        <v>3101</v>
      </c>
      <c r="AJ202" s="217" t="s">
        <v>3096</v>
      </c>
      <c r="AK202" s="202" t="s">
        <v>3097</v>
      </c>
      <c r="AL202" s="202" t="s">
        <v>3098</v>
      </c>
      <c r="AM202" s="202" t="s">
        <v>3100</v>
      </c>
      <c r="AN202" s="202" t="s">
        <v>3099</v>
      </c>
      <c r="AO202" s="202" t="s">
        <v>3093</v>
      </c>
      <c r="AP202" s="202" t="s">
        <v>1893</v>
      </c>
      <c r="AY202" s="202" t="s">
        <v>3102</v>
      </c>
      <c r="AZ202" s="202" t="s">
        <v>1284</v>
      </c>
      <c r="BB202" s="202" t="s">
        <v>1628</v>
      </c>
      <c r="BK202" s="202" t="s">
        <v>1573</v>
      </c>
      <c r="BM202" s="202" t="s">
        <v>3103</v>
      </c>
      <c r="BN202" s="202" t="s">
        <v>3103</v>
      </c>
      <c r="BO202" s="202" t="s">
        <v>3103</v>
      </c>
      <c r="BP202" s="202" t="s">
        <v>3103</v>
      </c>
      <c r="BQ202" s="202" t="s">
        <v>3103</v>
      </c>
      <c r="BS202" s="202" t="s">
        <v>17</v>
      </c>
      <c r="BZ202" s="218" t="s">
        <v>3094</v>
      </c>
      <c r="CC202" s="202" t="s">
        <v>1629</v>
      </c>
      <c r="CD202" s="203" t="s">
        <v>3105</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3095</v>
      </c>
      <c r="J203" s="202" t="s">
        <v>3092</v>
      </c>
      <c r="K203" s="219" t="s">
        <v>4101</v>
      </c>
      <c r="L203" s="202" t="s">
        <v>1612</v>
      </c>
      <c r="Q203" s="203">
        <v>6.99</v>
      </c>
      <c r="R203" s="204">
        <v>50</v>
      </c>
      <c r="S203" s="220" t="s">
        <v>4103</v>
      </c>
      <c r="T203" s="221" t="s">
        <v>4104</v>
      </c>
      <c r="U203" s="223" t="s">
        <v>4105</v>
      </c>
      <c r="V203" s="222" t="s">
        <v>3101</v>
      </c>
      <c r="AJ203" s="217" t="s">
        <v>3096</v>
      </c>
      <c r="AK203" s="202" t="s">
        <v>3097</v>
      </c>
      <c r="AL203" s="202" t="s">
        <v>3098</v>
      </c>
      <c r="AM203" s="202" t="s">
        <v>3100</v>
      </c>
      <c r="AN203" s="202" t="s">
        <v>3099</v>
      </c>
      <c r="AO203" s="202" t="s">
        <v>3093</v>
      </c>
      <c r="AP203" s="202" t="s">
        <v>1893</v>
      </c>
      <c r="AY203" s="202" t="s">
        <v>3102</v>
      </c>
      <c r="AZ203" s="202" t="s">
        <v>1284</v>
      </c>
      <c r="BB203" s="202" t="s">
        <v>1628</v>
      </c>
      <c r="BK203" s="202" t="s">
        <v>1573</v>
      </c>
      <c r="BM203" s="202" t="s">
        <v>3103</v>
      </c>
      <c r="BN203" s="202" t="s">
        <v>3103</v>
      </c>
      <c r="BO203" s="202" t="s">
        <v>3103</v>
      </c>
      <c r="BP203" s="202" t="s">
        <v>3103</v>
      </c>
      <c r="BQ203" s="202" t="s">
        <v>3103</v>
      </c>
      <c r="BS203" s="202" t="s">
        <v>17</v>
      </c>
      <c r="BZ203" s="218" t="s">
        <v>3094</v>
      </c>
      <c r="CC203" s="202" t="s">
        <v>1629</v>
      </c>
      <c r="CD203" s="203" t="s">
        <v>3105</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c r="I204" s="216"/>
      <c r="AJ204" s="217"/>
      <c r="BZ204" s="218"/>
    </row>
    <row r="205" spans="1:202" ht="39" customHeight="1">
      <c r="A205" s="218"/>
      <c r="I205" s="216"/>
      <c r="AJ205" s="217"/>
      <c r="BZ205" s="218"/>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0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0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4:V1048576">
    <cfRule type="expression" dxfId="1737" priority="4608" stopIfTrue="1">
      <formula>IF(VLOOKUP($V$3,requiredAttributePTDMap,MATCH($A204,attributeMapFeedProductType,0)+1,FALSE)&gt;0,1,0)</formula>
    </cfRule>
    <cfRule type="expression" dxfId="1736" priority="4609" stopIfTrue="1">
      <formula>IF(VLOOKUP($V$3,optionalAttributePTDMap,MATCH($A204,attributeMapFeedProductType,0)+1,FALSE)&gt;0,1,0)</formula>
    </cfRule>
    <cfRule type="expression" dxfId="1735" priority="4610" stopIfTrue="1">
      <formula>IF(VLOOKUP($V$3,preferredAttributePTDMap,MATCH($A204,attributeMapFeedProductType,0)+1,FALSE)&gt;0,1,0)</formula>
    </cfRule>
    <cfRule type="expression" dxfId="1734" priority="4611" stopIfTrue="1">
      <formula>AND(IF(IFERROR(VLOOKUP($V$3,requiredAttributePTDMap,MATCH($A204,attributeMapFeedProductType,0)+1,FALSE),0)&gt;0,0,1),IF(IFERROR(VLOOKUP($V$3,optionalAttributePTDMap,MATCH($A204,attributeMapFeedProductType,0)+1,FALSE),0)&gt;0,0,1),IF(IFERROR(VLOOKUP($V$3,preferredAttributePTDMap,MATCH($A204,attributeMapFeedProductType,0)+1,FALSE),0)&gt;0,0,1),IF(IFERROR(MATCH($A204,attributeMapFeedProductType,0),0)&gt;0,1,0))</formula>
    </cfRule>
  </conditionalFormatting>
  <conditionalFormatting sqref="W4 W20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4:BZ1048576 CA4 CA20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4:CA1048576">
    <cfRule type="expression" dxfId="1509" priority="4893" stopIfTrue="1">
      <formula>IF(VLOOKUP($CA$3,requiredAttributePTDMap,MATCH($A204,attributeMapFeedProductType,0)+1,FALSE)&gt;0,1,0)</formula>
    </cfRule>
    <cfRule type="expression" dxfId="1508" priority="4894" stopIfTrue="1">
      <formula>IF(VLOOKUP($CA$3,optionalAttributePTDMap,MATCH($A204,attributeMapFeedProductType,0)+1,FALSE)&gt;0,1,0)</formula>
    </cfRule>
    <cfRule type="expression" dxfId="1507" priority="4895" stopIfTrue="1">
      <formula>IF(VLOOKUP($CA$3,preferredAttributePTDMap,MATCH($A204,attributeMapFeedProductType,0)+1,FALSE)&gt;0,1,0)</formula>
    </cfRule>
    <cfRule type="expression" dxfId="1506" priority="4896" stopIfTrue="1">
      <formula>AND(IF(IFERROR(VLOOKUP($CA$3,requiredAttributePTDMap,MATCH($A204,attributeMapFeedProductType,0)+1,FALSE),0)&gt;0,0,1),IF(IFERROR(VLOOKUP($CA$3,optionalAttributePTDMap,MATCH($A204,attributeMapFeedProductType,0)+1,FALSE),0)&gt;0,0,1),IF(IFERROR(VLOOKUP($CA$3,preferredAttributePTDMap,MATCH($A204,attributeMapFeedProductType,0)+1,FALSE),0)&gt;0,0,1),IF(IFERROR(MATCH($A204,attributeMapFeedProductType,0),0)&gt;0,1,0))</formula>
    </cfRule>
  </conditionalFormatting>
  <conditionalFormatting sqref="B204:DO1048576 CA4:DO4 B4:T4 V4:BY4">
    <cfRule type="expression" dxfId="1505" priority="4507" stopIfTrue="1">
      <formula>IF(LEN(B4)&gt;0,1,0)</formula>
    </cfRule>
  </conditionalFormatting>
  <conditionalFormatting sqref="CB4 CB20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4:DQ1048576">
    <cfRule type="expression" dxfId="1337" priority="5097" stopIfTrue="1">
      <formula>AND(AND((0)),1=1)</formula>
    </cfRule>
  </conditionalFormatting>
  <conditionalFormatting sqref="DQ4 DQ20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4:DS1048576">
    <cfRule type="expression" dxfId="1331" priority="5106" stopIfTrue="1">
      <formula>IF(LEN(DQ4)&gt;0,1,0)</formula>
    </cfRule>
  </conditionalFormatting>
  <conditionalFormatting sqref="DR4 DR20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4:ET1048576">
    <cfRule type="expression" dxfId="1316" priority="5121" stopIfTrue="1">
      <formula>AND(AND((0)),1=1)</formula>
    </cfRule>
  </conditionalFormatting>
  <conditionalFormatting sqref="DU4 DU20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4:FC1048576">
    <cfRule type="expression" dxfId="1160" priority="5305" stopIfTrue="1">
      <formula>IF(LEN(ET4)&gt;0,1,0)</formula>
    </cfRule>
  </conditionalFormatting>
  <conditionalFormatting sqref="EU4 EU20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4:FF1048576">
    <cfRule type="expression" dxfId="1117" priority="5355" stopIfTrue="1">
      <formula>AND(AND((0)),1=1)</formula>
    </cfRule>
  </conditionalFormatting>
  <conditionalFormatting sqref="FE4 FE20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4:GY1048576">
    <cfRule type="expression" dxfId="1105" priority="5371" stopIfTrue="1">
      <formula>IF(LEN(FF4)&gt;0,1,0)</formula>
    </cfRule>
  </conditionalFormatting>
  <conditionalFormatting sqref="FG4 FG20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3 B5:T203 V5:BY203">
    <cfRule type="expression" dxfId="596" priority="26" stopIfTrue="1">
      <formula>IF(LEN(B5)&gt;0,1,0)</formula>
    </cfRule>
  </conditionalFormatting>
  <conditionalFormatting sqref="CB5:CB20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3">
    <cfRule type="expression" dxfId="428" priority="491" stopIfTrue="1">
      <formula>AND(AND((0)),1=1)</formula>
    </cfRule>
  </conditionalFormatting>
  <conditionalFormatting sqref="DQ5:DQ20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3">
    <cfRule type="expression" dxfId="422" priority="499" stopIfTrue="1">
      <formula>IF(LEN(DQ5)&gt;0,1,0)</formula>
    </cfRule>
  </conditionalFormatting>
  <conditionalFormatting sqref="DR5:DR20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3">
    <cfRule type="expression" dxfId="407" priority="512" stopIfTrue="1">
      <formula>AND(AND((0)),1=1)</formula>
    </cfRule>
  </conditionalFormatting>
  <conditionalFormatting sqref="DU5:DU20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3">
    <cfRule type="expression" dxfId="251" priority="670" stopIfTrue="1">
      <formula>IF(LEN(ET5)&gt;0,1,0)</formula>
    </cfRule>
  </conditionalFormatting>
  <conditionalFormatting sqref="EU5:EU20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3">
    <cfRule type="expression" dxfId="208" priority="711" stopIfTrue="1">
      <formula>AND(AND((0)),1=1)</formula>
    </cfRule>
  </conditionalFormatting>
  <conditionalFormatting sqref="FE5:FE20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3">
    <cfRule type="expression" dxfId="196" priority="725" stopIfTrue="1">
      <formula>IF(LEN(FF5)&gt;0,1,0)</formula>
    </cfRule>
  </conditionalFormatting>
  <conditionalFormatting sqref="FG5:FG20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3 M4:T20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4:BZ1048576">
      <formula1>INDIRECT(IF(ISNUMBER(VALUE(LEFT(A204,1))),"_","")&amp;SUBSTITUTE(SUBSTITUTE(A204,"-","_")," ","") &amp;"surface_recommendation")</formula1>
    </dataValidation>
    <dataValidation type="list" showInputMessage="1" sqref="CA4:CA20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s>
  <pageMargins left="0.75" right="0.75" top="1" bottom="1" header="0.5" footer="0.5"/>
  <pageSetup orientation="portrait" r:id="rId20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2023-12-10T14:05:39Z</dcterms:modified>
  <cp:category/>
  <cp:contentStatus/>
</cp:coreProperties>
</file>