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1_072830 -rubble\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<sst xmlns="http://schemas.openxmlformats.org/spreadsheetml/2006/main" count="15552" uniqueCount="3586">
  <si>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</si>
  <si>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</si>
  <si>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</si>
  <si>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</si>
  <si>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</si>
  <si>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</si>
  <si>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</si>
  <si>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</si>
  <si>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</si>
  <si>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</si>
  <si>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</si>
  <si>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</si>
  <si>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</si>
  <si>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</si>
  <si>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</si>
  <si>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</si>
  <si>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</si>
  <si>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</si>
  <si>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</si>
  <si>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</si>
  <si>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</si>
  <si>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</si>
  <si>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</si>
  <si>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</si>
  <si>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</si>
  <si>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</si>
  <si>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</si>
  <si>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</si>
  <si>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</si>
  <si>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</si>
  <si>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</si>
  <si>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</si>
  <si>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</si>
  <si>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</si>
  <si>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</si>
  <si>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</si>
  <si>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</si>
  <si>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</si>
  <si>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</si>
  <si>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</si>
  <si>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</si>
  <si>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</si>
  <si>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</si>
  <si>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</si>
  <si>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</si>
  <si>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</si>
  <si>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</si>
  <si>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</si>
  <si>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</si>
  <si>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</si>
  <si>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</si>
  <si>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</si>
  <si>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</si>
  <si>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</si>
  <si>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</si>
  <si>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</si>
  <si>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</si>
  <si>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</si>
  <si>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</si>
  <si>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</si>
  <si>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</si>
  <si>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</si>
  <si>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</si>
  <si>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</si>
  <si>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</si>
  <si>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</si>
  <si>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</si>
  <si>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</si>
  <si>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</si>
  <si>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</si>
  <si>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</si>
  <si>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</si>
  <si>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</si>
  <si>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</si>
  <si>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</si>
  <si>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</si>
  <si>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</si>
  <si>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</si>
  <si>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</si>
  <si>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</si>
  <si>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</si>
  <si>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</si>
  <si>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</si>
  <si>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</si>
  <si>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</si>
  <si>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</si>
  <si>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</si>
  <si>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</si>
  <si>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</si>
  <si>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</si>
  <si>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</si>
  <si>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</si>
  <si>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</si>
  <si>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</si>
  <si>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</si>
  <si>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</si>
  <si>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</si>
  <si>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</si>
  <si>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</si>
  <si>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</si>
  <si>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</si>
  <si>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</si>
  <si>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</si>
  <si>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</si>
  <si>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</si>
  <si>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</si>
  <si>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</si>
  <si>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</si>
  <si>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</si>
  <si>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</si>
  <si>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</si>
  <si>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</si>
  <si>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</si>
  <si>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</si>
  <si>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</si>
  <si>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</si>
  <si>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</si>
  <si>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</si>
  <si>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</si>
  <si>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</si>
  <si>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</si>
  <si>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</si>
  <si>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</si>
  <si>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</si>
  <si>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</si>
  <si>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</si>
  <si>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</si>
  <si>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</si>
  <si>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</si>
  <si>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</si>
  <si>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</si>
  <si>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</si>
  <si>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</si>
  <si>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</si>
  <si>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</si>
  <si>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</si>
  <si>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</si>
  <si>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</si>
  <si>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</si>
  <si>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</si>
  <si>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</si>
  <si>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</si>
  <si>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</si>
  <si>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</si>
  <si>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</si>
  <si>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</si>
  <si>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</si>
  <si>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</si>
  <si>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</si>
  <si>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</si>
  <si>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</si>
  <si>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</si>
  <si>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</si>
  <si>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</si>
  <si>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</si>
  <si>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</si>
  <si>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</si>
  <si>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</si>
  <si>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</si>
  <si>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</si>
  <si>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</si>
  <si>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</si>
  <si>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</si>
  <si>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</si>
  <si>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</si>
  <si>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</si>
  <si>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</si>
  <si>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</si>
  <si>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</si>
  <si>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</si>
  <si>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</si>
  <si>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</si>
  <si>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</si>
  <si>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</si>
  <si>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</si>
  <si>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</si>
  <si>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</si>
  <si>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</si>
  <si>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</si>
  <si>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</si>
  <si>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</si>
  <si>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</si>
  <si>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</si>
  <si>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</si>
  <si>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</si>
  <si>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</si>
  <si>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</si>
  <si>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</si>
  <si>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</si>
  <si>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</si>
  <si>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</si>
  <si>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</si>
  <si>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</si>
  <si>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</si>
  <si>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</si>
  <si>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</si>
  <si>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</si>
  <si>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</si>
  <si>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</si>
  <si>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</si>
  <si>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</si>
  <si>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</si>
  <si>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</si>
  <si>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</si>
  <si>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</si>
  <si>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</si>
  <si>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</si>
  <si>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</si>
  <si>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</si>
  <si>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</si>
  <si>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</si>
  <si>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</si>
  <si>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</si>
  <si>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</si>
  <si>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</si>
  <si>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</si>
  <si>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</si>
  <si>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</si>
  <si>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</si>
  <si>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</si>
  <si>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</si>
  <si>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</si>
  <si>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</si>
  <si>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</si>
  <si>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</si>
  <si>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</si>
  <si>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</si>
  <si>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</si>
  <si>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</si>
  <si>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</si>
  <si>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</si>
  <si>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</si>
  <si>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</si>
  <si>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</si>
  <si>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</si>
  <si>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</si>
  <si>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</si>
  <si>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</si>
  <si>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</si>
  <si>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</si>
  <si>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</si>
  <si>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</si>
  <si>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</si>
  <si>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</si>
  <si>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</si>
  <si>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</si>
  <si>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</si>
  <si>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</si>
  <si>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</si>
  <si>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</si>
  <si>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</si>
  <si>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</si>
  <si>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</si>
  <si>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</si>
  <si>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</si>
  <si>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</si>
  <si>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</si>
  <si>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</si>
  <si>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</si>
  <si>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</si>
  <si>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</si>
  <si>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</si>
  <si>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</si>
  <si>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</si>
  <si>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</si>
  <si>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</si>
  <si>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</si>
  <si>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</si>
  <si>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</si>
  <si>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</si>
  <si>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</si>
  <si>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</si>
  <si>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</si>
  <si>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</si>
  <si>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</si>
  <si>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</si>
  <si>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</si>
  <si>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</si>
  <si>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</si>
  <si>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</si>
  <si>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</si>
  <si>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</si>
  <si>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</si>
  <si>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</si>
  <si>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</si>
  <si>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</si>
  <si>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</si>
  <si>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</si>
  <si>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</si>
  <si>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</si>
  <si>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</si>
  <si>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</si>
  <si>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</si>
  <si>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</si>
  <si>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</si>
  <si>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</si>
  <si>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</si>
  <si>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</si>
  <si>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</si>
  <si>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</si>
  <si>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</si>
  <si>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</si>
  <si>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</si>
  <si>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</si>
  <si>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</si>
  <si>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</si>
  <si>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</si>
  <si>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</si>
  <si>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</si>
  <si>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</si>
  <si>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</si>
  <si>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</si>
  <si>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</si>
  <si>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</si>
  <si>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</si>
  <si>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</si>
  <si>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</si>
  <si>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</si>
  <si>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</si>
  <si>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</si>
  <si>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</si>
  <si>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</si>
  <si>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</si>
  <si>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</si>
  <si>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</si>
  <si>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</si>
  <si>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</si>
  <si>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</si>
  <si>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</si>
  <si>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</si>
  <si>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</si>
  <si>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</si>
  <si>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</si>
  <si>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</si>
  <si>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</si>
  <si>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</si>
  <si>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</si>
  <si>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</si>
  <si>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</si>
  <si>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</si>
  <si>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</si>
  <si>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</si>
  <si>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</si>
  <si>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</si>
  <si>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</si>
  <si>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</si>
  <si>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</si>
  <si>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</si>
  <si>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</si>
  <si>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</si>
  <si>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</si>
  <si>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</si>
  <si>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</si>
  <si>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</si>
  <si>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</si>
  <si>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</si>
  <si>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</si>
  <si>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</si>
  <si>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</si>
  <si>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</si>
  <si>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</si>
  <si>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</si>
  <si>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</si>
  <si>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</si>
  <si>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</si>
  <si>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</si>
  <si>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</si>
  <si>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</si>
  <si>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</si>
  <si>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</si>
  <si>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</si>
  <si>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</si>
  <si>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</si>
  <si>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</si>
  <si>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</si>
  <si>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</si>
  <si>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</si>
  <si>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</si>
  <si>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</si>
  <si>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</si>
  <si>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</si>
  <si>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</si>
  <si>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</si>
  <si>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</si>
  <si>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</si>
  <si>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</si>
  <si>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</si>
  <si>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</si>
  <si>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</si>
  <si>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</si>
  <si>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</si>
  <si>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</si>
  <si>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</si>
  <si>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</si>
  <si>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</si>
  <si>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</si>
  <si>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</si>
  <si>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</si>
  <si>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</si>
  <si>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</si>
  <si>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</si>
  <si>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</si>
  <si>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</si>
  <si>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</si>
  <si>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</si>
  <si>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</si>
  <si>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</si>
  <si>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</si>
  <si>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</si>
  <si>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</si>
  <si>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</si>
  <si>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</si>
  <si>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</si>
  <si>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</si>
  <si>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</si>
  <si>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</si>
  <si>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</si>
  <si>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</si>
  <si>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</si>
  <si>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</si>
  <si>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</si>
  <si>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</si>
  <si>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</si>
  <si>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</si>
  <si>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</si>
  <si>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</si>
  <si>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</si>
  <si>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</si>
  <si>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</si>
  <si>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</si>
  <si>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</si>
  <si>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</si>
  <si>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</si>
  <si>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</si>
  <si>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</si>
  <si>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</si>
  <si>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</si>
  <si>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</si>
  <si>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</si>
  <si>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</si>
  <si>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</si>
  <si>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</si>
  <si>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</si>
  <si>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</si>
  <si>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</si>
  <si>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</si>
  <si>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</si>
  <si>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</si>
  <si>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</si>
  <si>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</si>
  <si>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</si>
  <si>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</si>
  <si>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</si>
  <si>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</si>
  <si>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</si>
  <si>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</si>
  <si>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</si>
  <si>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</si>
  <si>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</si>
  <si>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</si>
  <si>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</si>
  <si>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</si>
  <si>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</si>
  <si>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</si>
  <si>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</si>
  <si>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</si>
  <si>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</si>
  <si>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</si>
  <si>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</si>
  <si>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</si>
  <si>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</si>
  <si>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</si>
  <si>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</si>
  <si>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</si>
  <si>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</si>
  <si>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</si>
  <si>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</si>
  <si>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</si>
  <si>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</si>
  <si>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</si>
  <si>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</si>
  <si>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</si>
  <si>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</si>
  <si>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</si>
  <si>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</si>
  <si>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</si>
  <si>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</si>
  <si>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</si>
  <si>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</si>
  <si>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</si>
  <si>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</si>
  <si>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</si>
  <si>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</si>
  <si>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</si>
  <si>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</si>
  <si>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</si>
  <si>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</si>
  <si>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</si>
  <si>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</si>
  <si>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</si>
  <si>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</si>
  <si>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</si>
  <si>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</si>
  <si>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</si>
  <si>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</si>
  <si>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</si>
  <si>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</si>
  <si>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</si>
  <si>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</si>
  <si>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</si>
  <si>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</si>
  <si>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</si>
  <si>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</si>
  <si>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</si>
  <si>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</si>
  <si>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</si>
  <si>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</si>
  <si>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</si>
  <si>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</si>
  <si>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</si>
  <si>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</si>
  <si>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</si>
  <si>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</si>
  <si>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</si>
  <si>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</si>
  <si>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</si>
  <si>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</si>
  <si>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</si>
  <si>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</si>
  <si>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</si>
  <si>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</si>
  <si>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</si>
  <si>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</si>
  <si>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</si>
  <si>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</si>
  <si>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</si>
  <si>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</si>
  <si>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</si>
  <si>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</si>
  <si>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</si>
  <si>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</si>
  <si>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</si>
  <si>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</si>
  <si>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</si>
  <si>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</si>
  <si>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</si>
  <si>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</si>
  <si>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</si>
  <si>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</si>
  <si>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</si>
  <si>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</si>
  <si>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</si>
  <si>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</si>
  <si>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</si>
  <si>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</si>
  <si>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</si>
  <si>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</si>
  <si>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</si>
  <si>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</si>
  <si>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</si>
  <si>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</si>
  <si>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</si>
  <si>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</si>
  <si>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</si>
  <si>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</si>
  <si>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</si>
  <si>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</si>
  <si>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</si>
  <si>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</si>
  <si>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</si>
  <si>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</si>
  <si>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</si>
  <si>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</si>
  <si>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</si>
  <si>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</si>
  <si>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</si>
  <si>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</si>
  <si>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</si>
  <si>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</si>
  <si>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</si>
  <si>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</si>
  <si>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</si>
  <si>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</si>
  <si>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</si>
  <si>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</si>
  <si>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</si>
  <si>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</si>
  <si>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</si>
  <si>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</si>
  <si>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</si>
  <si>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</si>
  <si>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</si>
  <si>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</si>
  <si>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</si>
  <si>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</si>
  <si>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</si>
  <si>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</si>
  <si>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</si>
  <si>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</si>
  <si>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</si>
  <si>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</si>
  <si>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</si>
  <si>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</si>
  <si>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</si>
  <si>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</si>
  <si>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</si>
  <si>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</si>
  <si>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</si>
  <si>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</si>
  <si>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</si>
  <si>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</si>
  <si>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</si>
  <si>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</si>
  <si>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</si>
  <si>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</si>
  <si>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</si>
  <si>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</si>
  <si>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</si>
  <si>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</si>
  <si>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</si>
  <si>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</si>
  <si>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</si>
  <si>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</si>
  <si>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</si>
  <si>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</si>
  <si>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</si>
  <si>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</si>
  <si>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</si>
  <si>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</si>
  <si>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</si>
  <si>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</si>
  <si>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</si>
  <si>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</si>
  <si>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</si>
  <si>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</si>
  <si>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</si>
  <si>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</si>
  <si>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</si>
  <si>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</si>
  <si>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</si>
  <si>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</si>
  <si>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</si>
  <si>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</si>
  <si>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</si>
  <si>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</si>
  <si>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</si>
  <si>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</si>
  <si>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</si>
  <si>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</si>
  <si>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</si>
  <si>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</si>
  <si>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</si>
  <si>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</si>
  <si>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</si>
  <si>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</si>
  <si>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</si>
  <si>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</si>
  <si>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</si>
  <si>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</si>
  <si>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</si>
  <si>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</si>
  <si>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</si>
  <si>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</si>
  <si>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</si>
  <si>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</si>
  <si>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</si>
  <si>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</si>
  <si>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</si>
  <si>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</si>
  <si>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</si>
  <si>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</si>
  <si>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</si>
  <si>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</si>
  <si>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</si>
  <si>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</si>
  <si>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</si>
  <si>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</si>
  <si>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</si>
  <si>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</si>
  <si>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</si>
  <si>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</si>
  <si>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</si>
  <si>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</si>
  <si>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</si>
  <si>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</si>
  <si>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</si>
  <si>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</si>
  <si>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</si>
  <si>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</si>
  <si>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</si>
  <si>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</si>
  <si>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</si>
  <si>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</si>
  <si>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</si>
  <si>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</si>
  <si>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</si>
  <si>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</si>
  <si>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</si>
  <si>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</si>
  <si>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</si>
  <si>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</si>
  <si>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</si>
  <si>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</si>
  <si>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</si>
  <si>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</si>
  <si>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</si>
  <si>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</si>
  <si>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</si>
  <si>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</si>
  <si>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</si>
  <si>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</si>
  <si>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</si>
  <si>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</si>
  <si>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</si>
  <si>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</si>
  <si>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</si>
  <si>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</si>
  <si>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</si>
  <si>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</si>
  <si>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</si>
  <si>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</si>
  <si>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</si>
  <si>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</si>
  <si>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</si>
  <si>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</si>
  <si>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</si>
  <si>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</si>
  <si>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</si>
  <si>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</si>
  <si>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</si>
  <si>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</si>
  <si>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</si>
  <si>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</si>
  <si>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</si>
  <si>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</si>
  <si>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</si>
  <si>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</si>
  <si>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</si>
  <si>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</si>
  <si>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</si>
  <si>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</si>
  <si>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</si>
  <si>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</si>
  <si>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</si>
  <si>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</si>
  <si>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</si>
  <si>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</si>
  <si>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</si>
  <si>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</si>
  <si>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</si>
  <si>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</si>
  <si>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</si>
  <si>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</si>
  <si>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</si>
  <si>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</si>
  <si>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</si>
  <si>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</si>
  <si>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</si>
  <si>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</si>
  <si>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</si>
  <si>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</si>
  <si>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</si>
  <si>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</si>
  <si>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</si>
  <si>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</si>
  <si>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</si>
  <si>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</si>
  <si>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</si>
  <si>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</si>
  <si>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</si>
  <si>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</si>
  <si>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</si>
  <si>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</si>
  <si>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</si>
  <si>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</si>
  <si>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</si>
  <si>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</si>
  <si>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</si>
  <si>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</si>
  <si>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</si>
  <si>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</si>
  <si>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</si>
  <si>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</si>
  <si>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</si>
  <si>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</si>
  <si>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</si>
  <si>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</si>
  <si>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</si>
  <si>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</si>
  <si>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</si>
  <si>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</si>
  <si>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</si>
  <si>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</si>
  <si>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</si>
  <si>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</si>
  <si>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</si>
  <si>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</si>
  <si>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</si>
  <si>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</si>
  <si>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</si>
  <si>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</si>
  <si>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</si>
  <si>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</si>
  <si>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</si>
  <si>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</si>
  <si>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</si>
  <si>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</si>
  <si>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</si>
  <si>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</si>
  <si>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</si>
  <si>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</si>
  <si>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</si>
  <si>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</si>
  <si>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</si>
  <si>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</si>
  <si>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</si>
  <si>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</si>
  <si>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</si>
  <si>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</si>
  <si>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</si>
  <si>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</si>
  <si>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</si>
  <si>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</si>
  <si>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</si>
  <si>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</si>
  <si>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</si>
  <si>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</si>
  <si>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</si>
  <si>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</si>
  <si>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</si>
  <si>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</si>
  <si>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</si>
  <si>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</si>
  <si>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</si>
  <si>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</si>
  <si>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</si>
  <si>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</si>
  <si>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</si>
  <si>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</si>
  <si>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</si>
  <si>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</si>
  <si>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</si>
  <si>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</si>
  <si>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</si>
  <si>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</si>
  <si>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</si>
  <si>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</si>
  <si>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</si>
  <si>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</si>
  <si>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</si>
  <si>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</si>
  <si>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</si>
  <si>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</si>
  <si>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</si>
  <si>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</si>
  <si>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</si>
  <si>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</si>
  <si>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</si>
  <si>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</si>
  <si>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</si>
  <si>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</si>
  <si>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</si>
  <si>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</si>
  <si>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</si>
  <si>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</si>
  <si>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</si>
  <si>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</si>
  <si>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</si>
  <si>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</si>
  <si>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</si>
  <si>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</si>
  <si>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</si>
  <si>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</si>
  <si>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</si>
  <si>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</si>
  <si>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</si>
  <si>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</si>
  <si>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</si>
  <si>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</si>
  <si>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</si>
  <si>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</si>
  <si>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</si>
  <si>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</si>
  <si>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</si>
  <si>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</si>
  <si>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</si>
  <si>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</si>
  <si>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</si>
  <si>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</si>
  <si>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</si>
  <si>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</si>
  <si>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</si>
  <si>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</si>
  <si>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</si>
  <si>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</si>
  <si>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</si>
  <si>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</si>
  <si>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</si>
  <si>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</si>
  <si>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</si>
  <si>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</si>
  <si>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</si>
  <si>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</si>
  <si>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</si>
  <si>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</si>
  <si>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</si>
  <si>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</si>
  <si>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</si>
  <si>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</si>
  <si>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</si>
  <si>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</si>
  <si>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</si>
  <si>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</si>
  <si>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</si>
  <si>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</si>
  <si>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</si>
  <si>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</si>
  <si>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</si>
  <si>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</si>
  <si>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</si>
  <si>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</si>
  <si>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</si>
  <si>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</si>
  <si>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</si>
  <si>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</si>
  <si>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</si>
  <si>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</si>
  <si>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</si>
  <si>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</si>
  <si>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</si>
  <si>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</si>
  <si>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</si>
  <si>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</si>
  <si>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</si>
  <si>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</si>
  <si>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</si>
  <si>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</si>
  <si>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</si>
  <si>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</si>
  <si>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</si>
  <si>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</si>
  <si>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</si>
  <si>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</si>
  <si>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</si>
  <si>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</si>
  <si>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</si>
  <si>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</si>
  <si>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</si>
  <si>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</si>
  <si>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</si>
  <si>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</si>
  <si>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</si>
  <si>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</si>
  <si>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</si>
  <si>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</si>
  <si>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</si>
  <si>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</si>
  <si>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</si>
  <si>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</si>
  <si>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</si>
  <si>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</si>
  <si>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</si>
  <si>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</si>
  <si>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</si>
  <si>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</si>
  <si>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</si>
  <si>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</si>
  <si>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</si>
  <si>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</si>
  <si>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</si>
  <si>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</si>
  <si>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</si>
  <si>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</si>
  <si>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</si>
  <si>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</si>
  <si>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</si>
  <si>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</si>
  <si>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</si>
  <si>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</si>
  <si>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</si>
  <si>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</si>
  <si>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</si>
  <si>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</si>
  <si>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</si>
  <si>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</si>
  <si>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</si>
  <si>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</si>
  <si>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</si>
  <si>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</si>
  <si>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</si>
  <si>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</si>
  <si>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</si>
  <si>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</si>
  <si>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</si>
  <si>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</si>
  <si>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</si>
  <si>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</si>
  <si>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</si>
  <si>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</si>
  <si>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</si>
  <si>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</si>
  <si>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</si>
  <si>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</si>
  <si>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</si>
  <si>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</si>
  <si>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</si>
  <si>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</si>
  <si>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</si>
  <si>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</si>
  <si>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</si>
  <si>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</si>
  <si>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</si>
  <si>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</si>
  <si>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</si>
  <si>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</si>
  <si>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</si>
  <si>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</si>
  <si>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</si>
  <si>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</si>
  <si>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</si>
  <si>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</si>
  <si>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</si>
  <si>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</si>
  <si>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</si>
  <si>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</si>
  <si>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</si>
  <si>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</si>
  <si>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</si>
  <si>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</si>
  <si>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</si>
  <si>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</si>
  <si>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</si>
  <si>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</si>
  <si>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</si>
  <si>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</si>
  <si>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</si>
  <si>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</si>
  <si>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</si>
  <si>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</si>
  <si>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</si>
  <si>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</si>
  <si>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</si>
  <si>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</si>
  <si>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</si>
  <si>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</si>
  <si>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</si>
  <si>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</si>
  <si>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</si>
  <si>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</si>
  <si>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</si>
  <si>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</si>
  <si>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</si>
  <si>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</si>
  <si>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</si>
  <si>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</si>
  <si>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</si>
  <si>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</si>
  <si>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</si>
  <si>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</si>
  <si>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</si>
  <si>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</si>
  <si>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</si>
  <si>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</si>
  <si>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</si>
  <si>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</si>
  <si>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</si>
  <si>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</si>
  <si>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</si>
  <si>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</si>
  <si>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</si>
  <si>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</si>
  <si>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</si>
  <si>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</si>
  <si>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</si>
  <si>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</si>
  <si>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</si>
  <si>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</si>
  <si>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</si>
  <si>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</si>
  <si>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</si>
  <si>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</si>
  <si>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</si>
  <si>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</si>
  <si>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</si>
  <si>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</si>
  <si>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</si>
  <si>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</si>
  <si>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</si>
  <si>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</si>
  <si>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</si>
  <si>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</si>
  <si>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</si>
  <si>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</si>
  <si>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</si>
  <si>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</si>
  <si>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</si>
  <si>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</si>
  <si>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</si>
  <si>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</si>
  <si>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</si>
  <si>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</si>
  <si>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</si>
  <si>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</si>
  <si>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</si>
  <si>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</si>
  <si>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</si>
  <si>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</si>
  <si>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</si>
  <si>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</si>
  <si>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</si>
  <si>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</si>
  <si>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</si>
  <si>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</si>
  <si>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</si>
  <si>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</si>
  <si>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</si>
  <si>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</si>
  <si>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</si>
  <si>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</si>
  <si>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</si>
  <si>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</si>
  <si>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</si>
  <si>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</si>
  <si>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</si>
  <si>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</si>
  <si>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</si>
  <si>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</si>
  <si>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</si>
  <si>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</si>
  <si>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</si>
  <si>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</si>
  <si>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</si>
  <si>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</si>
  <si>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</si>
  <si>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</si>
  <si>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</si>
  <si>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</si>
  <si>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</si>
  <si>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</si>
  <si>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</si>
  <si>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</si>
  <si>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</si>
  <si>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</si>
  <si>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</si>
  <si>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</si>
  <si>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</si>
  <si>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</si>
  <si>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</si>
  <si>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</si>
  <si>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</si>
  <si>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</si>
  <si>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</si>
  <si>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</si>
  <si>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</si>
  <si>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</si>
  <si>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</si>
  <si>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</si>
  <si>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</si>
  <si>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</si>
  <si>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</si>
  <si>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</si>
  <si>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</si>
  <si>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</si>
  <si>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</si>
  <si>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</si>
  <si>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</si>
  <si>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</si>
  <si>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</si>
  <si>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</si>
  <si>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</si>
  <si>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</si>
  <si>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</si>
  <si>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</si>
  <si>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</si>
  <si>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</si>
  <si>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</si>
  <si>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</si>
  <si>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</si>
  <si>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</si>
  <si>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</si>
  <si>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</si>
  <si>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</si>
  <si>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</si>
  <si>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</si>
  <si>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</si>
  <si>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</si>
  <si>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</si>
  <si>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</si>
  <si>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</si>
  <si>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</si>
  <si>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</si>
  <si>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</si>
  <si>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</si>
  <si>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</si>
  <si>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</si>
  <si>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</si>
  <si>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</si>
  <si>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</si>
  <si>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</si>
  <si>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</si>
  <si>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</si>
  <si>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</si>
  <si>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</si>
  <si>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</si>
  <si>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</si>
  <si>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</si>
  <si>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</si>
  <si>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</si>
  <si>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</si>
  <si>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</si>
  <si>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</si>
  <si>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</si>
  <si>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</si>
  <si>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</si>
  <si>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</si>
  <si>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</si>
  <si>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</si>
  <si>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</si>
  <si>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</si>
  <si>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</si>
  <si>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</si>
  <si>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</si>
  <si>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</si>
  <si>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</si>
  <si>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</si>
  <si>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</si>
  <si>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</si>
  <si>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</si>
  <si>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</si>
  <si>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</si>
  <si>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</si>
  <si>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</si>
  <si>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</si>
  <si>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</si>
  <si>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</si>
  <si>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</si>
  <si>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</si>
  <si>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</si>
  <si>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</si>
  <si>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</si>
  <si>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</si>
  <si>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</si>
  <si>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</si>
  <si>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</si>
  <si>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</si>
  <si>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</si>
  <si>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</si>
  <si>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</si>
  <si>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</si>
  <si>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</si>
  <si>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</si>
  <si>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</si>
  <si>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</si>
  <si>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</si>
  <si>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</si>
  <si>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</si>
  <si>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</si>
  <si>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</si>
  <si>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</si>
  <si>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</si>
  <si>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</si>
  <si>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</si>
  <si>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</si>
  <si>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</si>
  <si>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</si>
  <si>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</si>
  <si>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</si>
  <si>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</si>
  <si>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</si>
  <si>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</si>
  <si>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</si>
  <si>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</si>
  <si>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</si>
  <si>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</si>
  <si>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</si>
  <si>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</si>
  <si>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</si>
  <si>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</si>
  <si>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</si>
  <si>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</si>
  <si>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</si>
  <si>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</si>
  <si>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</si>
  <si>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</si>
  <si>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</si>
  <si>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</si>
  <si>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</si>
  <si>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</si>
  <si>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</si>
  <si>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</si>
  <si>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</si>
  <si>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</si>
  <si>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</si>
  <si>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</si>
  <si>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</si>
  <si>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</si>
  <si>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</si>
  <si>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</si>
  <si>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</si>
  <si>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</si>
  <si>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</si>
  <si>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</si>
  <si>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</si>
  <si>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</si>
  <si>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</si>
  <si>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</si>
  <si>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</si>
  <si>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</si>
  <si>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</si>
  <si>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</si>
  <si>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</si>
  <si>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</si>
  <si>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</si>
  <si>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</si>
  <si>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</si>
  <si>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</si>
  <si>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</si>
  <si>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</si>
  <si>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</si>
  <si>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</si>
  <si>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</si>
  <si>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</si>
  <si>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</si>
  <si>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</si>
  <si>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</si>
  <si>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</si>
  <si>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</si>
  <si>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</si>
  <si>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</si>
  <si>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</si>
  <si>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</si>
  <si>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</si>
  <si>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</si>
  <si>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</si>
  <si>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</si>
  <si>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</si>
  <si>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</si>
  <si>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</si>
  <si>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</si>
  <si>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</si>
  <si>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</si>
  <si>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</si>
  <si>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</si>
  <si>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</si>
  <si>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</si>
  <si>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</si>
  <si>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</si>
  <si>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</si>
  <si>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</si>
  <si>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</si>
  <si>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</si>
  <si>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</si>
  <si>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</si>
  <si>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</si>
  <si>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</si>
  <si>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</si>
  <si>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</si>
  <si>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</si>
  <si>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</si>
  <si>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</si>
  <si>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</si>
  <si>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</si>
  <si>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</si>
  <si>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</si>
  <si>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</si>
  <si>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</si>
  <si>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</si>
  <si>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</si>
  <si>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</si>
  <si>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</si>
  <si>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</si>
  <si>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</si>
  <si>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</si>
  <si>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</si>
  <si>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</si>
  <si>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</si>
  <si>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</si>
  <si>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</si>
  <si>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</si>
  <si>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</si>
  <si>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</si>
  <si>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</si>
  <si>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</si>
  <si>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</si>
  <si>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</si>
  <si>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</si>
  <si>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</si>
  <si>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</si>
  <si>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</si>
  <si>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</si>
  <si>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</si>
  <si>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</si>
  <si>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</si>
  <si>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</si>
  <si>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</si>
  <si>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</si>
  <si>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</si>
  <si>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</si>
  <si>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</si>
  <si>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</si>
  <si>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</si>
  <si>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</si>
  <si>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</si>
  <si>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</si>
  <si>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</si>
  <si>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</si>
  <si>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</si>
  <si>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</si>
  <si>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</si>
  <si>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</si>
  <si>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</si>
  <si>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</si>
  <si>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</si>
  <si>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</si>
  <si>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</si>
  <si>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</si>
  <si>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</si>
  <si>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</si>
  <si>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</si>
  <si>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</si>
  <si>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</si>
  <si>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</si>
  <si>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</si>
  <si>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</si>
  <si>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</si>
  <si>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</si>
  <si>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</si>
  <si>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</si>
  <si>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</si>
  <si>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</si>
  <si>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</si>
  <si>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</si>
  <si>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</si>
  <si>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</si>
  <si>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</si>
  <si>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</si>
  <si>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</si>
  <si>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</si>
  <si>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</si>
  <si>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</si>
  <si>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</si>
  <si>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</si>
  <si>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</si>
  <si>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</si>
  <si>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</si>
  <si>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</si>
  <si>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</si>
  <si>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</si>
  <si>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</si>
  <si>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</si>
  <si>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</si>
  <si>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</si>
  <si>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</si>
  <si>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</si>
  <si>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</si>
  <si>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</si>
  <si>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</si>
  <si>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</si>
  <si>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</si>
  <si>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</si>
  <si>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</si>
  <si>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</si>
  <si>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</si>
  <si>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</si>
  <si>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</si>
  <si>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</si>
  <si>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</si>
  <si>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</si>
  <si>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</si>
  <si>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</si>
  <si>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</si>
  <si>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</si>
  <si>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</si>
  <si>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</si>
  <si>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</si>
  <si>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</si>
  <si>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</si>
  <si>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</si>
  <si>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</si>
  <si>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</si>
  <si>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</si>
  <si>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</si>
  <si>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</si>
  <si>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</si>
  <si>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</si>
  <si>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</si>
  <si>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</si>
  <si>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</si>
  <si>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</si>
  <si>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</si>
  <si>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</si>
  <si>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</si>
  <si>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</si>
  <si>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</si>
  <si>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</si>
  <si>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</si>
  <si>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</si>
  <si>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</si>
  <si>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</si>
  <si>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</si>
  <si>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</si>
  <si>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</si>
  <si>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</si>
  <si>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</si>
  <si>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</si>
  <si>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</si>
  <si>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</si>
  <si>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</si>
  <si>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</si>
  <si>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</si>
  <si>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</si>
  <si>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</si>
  <si>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</si>
  <si>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</si>
  <si>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</si>
  <si>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</si>
  <si>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</si>
  <si>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</si>
  <si>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</si>
  <si>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</si>
  <si>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</si>
  <si>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</si>
  <si>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</si>
  <si>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</si>
  <si>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</si>
  <si>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</si>
  <si>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</si>
  <si>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</si>
  <si>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</si>
  <si>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</si>
  <si>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</si>
  <si>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</si>
  <si>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</si>
  <si>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</si>
  <si>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</si>
  <si>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</si>
  <si>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</si>
  <si>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</si>
  <si>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</si>
  <si>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</si>
  <si>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</si>
  <si>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</si>
  <si>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</si>
  <si>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</si>
  <si>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</si>
  <si>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</si>
  <si>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</si>
  <si>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</si>
  <si>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</si>
  <si>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</si>
  <si>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</si>
  <si>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</si>
  <si>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</si>
  <si>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</si>
  <si>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</si>
  <si>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</si>
  <si>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</si>
  <si>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</si>
  <si>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</si>
  <si>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</si>
  <si>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</si>
  <si>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</si>
  <si>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</si>
  <si>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</si>
  <si>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</si>
  <si>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</si>
  <si>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</si>
  <si>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</si>
  <si>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</si>
  <si>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</si>
  <si>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</si>
  <si>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</si>
  <si>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</si>
  <si>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</si>
  <si>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</si>
  <si>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</si>
  <si>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</si>
  <si>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</si>
  <si>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</si>
  <si>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</si>
  <si>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</si>
  <si>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</si>
  <si>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</si>
  <si>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</si>
  <si>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</si>
  <si>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</si>
  <si>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</si>
  <si>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</si>
  <si>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</si>
  <si>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</si>
  <si>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</si>
  <si>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</si>
  <si>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</si>
  <si>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</si>
  <si>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</si>
  <si>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</si>
  <si>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</si>
  <si>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</si>
  <si>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</si>
  <si>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</si>
  <si>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</si>
  <si>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</si>
  <si>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</si>
  <si>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</si>
  <si>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</si>
  <si>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</si>
  <si>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</si>
  <si>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</si>
  <si>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</si>
  <si>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</si>
  <si>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</si>
  <si>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</si>
  <si>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</si>
  <si>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</si>
  <si>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</si>
  <si>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</si>
  <si>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</si>
  <si>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</si>
  <si>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</si>
  <si>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</si>
  <si>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</si>
  <si>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</si>
  <si>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</si>
  <si>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</si>
  <si>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</si>
  <si>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</si>
  <si>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</si>
  <si>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</si>
  <si>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</si>
  <si>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</si>
  <si>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</si>
  <si>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</si>
  <si>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</si>
  <si>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</si>
  <si>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</si>
  <si>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</si>
  <si>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</si>
  <si>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</si>
  <si>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</si>
  <si>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</si>
  <si>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</si>
  <si>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</si>
  <si>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</si>
  <si>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</si>
  <si>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</si>
  <si>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</si>
  <si>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</si>
  <si>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</si>
  <si>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</si>
  <si>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</si>
  <si>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</si>
  <si>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</si>
  <si>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</si>
  <si>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</si>
  <si>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</si>
  <si>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</si>
  <si>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</si>
  <si>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</si>
  <si>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</si>
  <si>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</si>
  <si>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</si>
  <si>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</si>
  <si>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</si>
  <si>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</si>
  <si>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</si>
  <si>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</si>
  <si>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</si>
  <si>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</si>
  <si>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</si>
  <si>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</si>
  <si>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</si>
  <si>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</si>
  <si>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</si>
  <si>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</si>
  <si>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</si>
  <si>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</si>
  <si>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</si>
  <si>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</si>
  <si>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</si>
  <si>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</si>
  <si>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</si>
  <si>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</si>
  <si>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</si>
  <si>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</si>
  <si>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</si>
  <si>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</si>
  <si>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</si>
  <si>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</si>
  <si>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</si>
  <si>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</si>
  <si>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</si>
  <si>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</si>
  <si>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</si>
  <si>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</si>
  <si>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</si>
  <si>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</si>
  <si>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</si>
  <si>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</si>
  <si>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</si>
  <si>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</si>
  <si>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</si>
  <si>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</si>
  <si>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</si>
  <si>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</si>
  <si>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</si>
  <si>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</si>
  <si>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</si>
  <si>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</si>
  <si>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</si>
  <si>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</si>
  <si>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</si>
  <si>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</si>
  <si>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</si>
  <si>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</si>
  <si>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</si>
  <si>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</si>
  <si>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</si>
  <si>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</si>
  <si>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</si>
  <si>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</si>
  <si>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</si>
  <si>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</si>
  <si>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</si>
  <si>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</si>
  <si>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</si>
  <si>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</si>
  <si>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</si>
  <si>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</si>
  <si>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</si>
  <si>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</si>
  <si>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</si>
  <si>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</si>
  <si>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</si>
  <si>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</si>
  <si>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</si>
  <si>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</si>
  <si>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</si>
  <si>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</si>
  <si>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</si>
  <si>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</si>
  <si>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</si>
  <si>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</si>
  <si>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</si>
  <si>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</si>
  <si>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</si>
  <si>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</si>
  <si>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</si>
  <si>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</si>
  <si>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</si>
  <si>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</si>
  <si>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</si>
  <si>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</si>
  <si>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</si>
  <si>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</si>
  <si>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</si>
  <si>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</si>
  <si>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</si>
  <si>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</si>
  <si>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</si>
  <si>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</si>
  <si>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</si>
  <si>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</si>
  <si>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</si>
  <si>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</si>
  <si>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</si>
  <si>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</si>
  <si>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</si>
  <si>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</si>
  <si>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</si>
  <si>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</si>
  <si>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</si>
  <si>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</si>
  <si>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</si>
  <si>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</si>
  <si>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</si>
  <si>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</si>
  <si>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</si>
  <si>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</si>
  <si>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</si>
  <si>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</si>
  <si>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</si>
  <si>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</si>
  <si>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</si>
  <si>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</si>
  <si>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</si>
  <si>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</si>
  <si>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</si>
  <si>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</si>
  <si>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</si>
  <si>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</si>
  <si>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</si>
  <si>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</si>
  <si>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</si>
  <si>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</si>
  <si>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</si>
  <si>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</si>
  <si>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</si>
  <si>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</si>
  <si>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</si>
  <si>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</si>
  <si>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</si>
  <si>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</si>
  <si>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</si>
  <si>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</si>
  <si>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</si>
  <si>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</si>
  <si>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</si>
  <si>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</si>
  <si>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</si>
  <si>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</si>
  <si>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</si>
  <si>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</si>
  <si>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</si>
  <si>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</si>
  <si>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</si>
  <si>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</si>
  <si>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</si>
  <si>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</si>
  <si>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</si>
  <si>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</si>
  <si>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</si>
  <si>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</si>
  <si>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</si>
  <si>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</si>
  <si>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</si>
  <si>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</si>
  <si>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</si>
  <si>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</si>
  <si>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</si>
  <si>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</si>
  <si>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</si>
  <si>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</si>
  <si>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</si>
  <si>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</si>
  <si>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</si>
  <si>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</si>
  <si>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</si>
  <si>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</si>
  <si>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</si>
  <si>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</si>
  <si>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</si>
  <si>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</si>
  <si>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</si>
  <si>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</si>
  <si>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</si>
  <si>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</si>
  <si>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</si>
  <si>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</si>
  <si>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</si>
  <si>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</si>
  <si>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</si>
  <si>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</si>
  <si>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</si>
  <si>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</si>
  <si>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</si>
  <si>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</si>
  <si>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</si>
  <si>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</si>
  <si>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</si>
  <si>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</si>
  <si>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</si>
  <si>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</si>
  <si>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</si>
  <si>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</si>
  <si>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</si>
  <si>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</si>
  <si>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</si>
  <si>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</si>
  <si>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</si>
  <si>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</si>
  <si>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</si>
  <si>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</si>
  <si>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</si>
  <si>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</si>
  <si>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</si>
  <si>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</si>
  <si>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</si>
  <si>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</si>
  <si>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</si>
  <si>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</si>
  <si>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</si>
  <si>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</si>
  <si>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</si>
  <si>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</si>
  <si>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</si>
  <si>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</si>
  <si>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</si>
  <si>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</si>
  <si>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</si>
  <si>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</si>
  <si>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</si>
  <si>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</si>
  <si>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</si>
  <si>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</si>
  <si>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</si>
  <si>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</si>
  <si>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</si>
  <si>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</si>
  <si>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</si>
  <si>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</si>
  <si>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</si>
  <si>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</si>
  <si>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</si>
  <si>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</si>
  <si>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</si>
  <si>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</si>
  <si>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</si>
  <si>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</si>
  <si>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</si>
  <si>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</si>
  <si>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</si>
  <si>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</si>
  <si>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</si>
  <si>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</si>
  <si>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</si>
  <si>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</si>
  <si>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</si>
  <si>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</si>
  <si>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</si>
  <si>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</si>
  <si>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</si>
  <si>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</si>
  <si>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</si>
  <si>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</si>
  <si>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</si>
  <si>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</si>
  <si>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</si>
  <si>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</si>
  <si>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</si>
  <si>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</si>
  <si>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</si>
  <si>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</si>
  <si>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</si>
  <si>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</si>
  <si>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</si>
  <si>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</si>
  <si>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</si>
  <si>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</si>
  <si>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</si>
  <si>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</si>
  <si>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</si>
  <si>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</si>
  <si>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</si>
  <si>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</si>
  <si>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</si>
  <si>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</si>
  <si>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</si>
  <si>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</si>
  <si>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</si>
  <si>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</si>
  <si>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</si>
  <si>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</si>
  <si>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</si>
  <si>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</si>
  <si>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</si>
  <si>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</si>
  <si>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</si>
  <si>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</si>
  <si>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</si>
  <si>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</si>
  <si>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</si>
  <si>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</si>
  <si>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</si>
  <si>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</si>
  <si>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</si>
  <si>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</si>
  <si>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</si>
  <si>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</si>
  <si>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</si>
  <si>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</si>
  <si>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</si>
  <si>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</si>
  <si>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</si>
  <si>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</si>
  <si>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</si>
  <si>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</si>
  <si>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</si>
  <si>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</si>
  <si>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</si>
  <si>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</si>
  <si>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</si>
  <si>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</si>
  <si>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</si>
  <si>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</si>
  <si>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</si>
  <si>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</si>
  <si>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</si>
  <si>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</si>
  <si>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</si>
  <si>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</si>
  <si>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</si>
  <si>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</si>
  <si>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</si>
  <si>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</si>
  <si>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</si>
  <si>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</si>
  <si>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</si>
  <si>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</si>
  <si>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</si>
  <si>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</si>
  <si>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</si>
  <si>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</si>
  <si>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</si>
  <si>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</si>
  <si>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</si>
  <si>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</si>
  <si>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</si>
  <si>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</si>
  <si>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</si>
  <si>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</si>
  <si>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</si>
  <si>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</si>
  <si>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</si>
  <si>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</si>
  <si>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</si>
  <si>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</si>
  <si>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</si>
  <si>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</si>
  <si>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</si>
  <si>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</si>
  <si>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</si>
  <si>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</si>
  <si>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</si>
  <si>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</si>
  <si>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</si>
  <si>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</si>
  <si>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</si>
  <si>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</si>
  <si>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</si>
  <si>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</si>
  <si>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</si>
  <si>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</si>
  <si>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</si>
  <si>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</si>
  <si>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</si>
  <si>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</si>
  <si>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</si>
  <si>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</si>
  <si>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</si>
  <si>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</si>
  <si>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</si>
  <si>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</si>
  <si>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</si>
  <si>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</si>
  <si>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</si>
  <si>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</si>
  <si>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</si>
  <si>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</si>
  <si>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</si>
  <si>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</si>
  <si>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</si>
  <si>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</si>
  <si>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</si>
  <si>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</si>
  <si>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</si>
  <si>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</si>
  <si>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</si>
  <si>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</si>
  <si>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</si>
  <si>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</si>
  <si>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</si>
  <si>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</si>
  <si>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</si>
  <si>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</si>
  <si>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</si>
  <si>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</si>
  <si>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</si>
  <si>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</si>
  <si>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</si>
  <si>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</si>
  <si>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</si>
  <si>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</si>
  <si>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</si>
  <si>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</si>
  <si>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</si>
  <si>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</si>
  <si>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</si>
  <si>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</si>
  <si>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</si>
  <si>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</si>
  <si>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</si>
  <si>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</si>
  <si>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</si>
  <si>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</si>
  <si>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</si>
  <si>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</si>
  <si>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</si>
  <si>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</si>
  <si>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</si>
  <si>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</si>
  <si>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</si>
  <si>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</si>
  <si>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</si>
  <si>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</si>
  <si>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</si>
  <si>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</si>
  <si>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</si>
  <si>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</si>
  <si>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</si>
  <si>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</si>
  <si>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</si>
  <si>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</si>
  <si>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</si>
  <si>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</si>
  <si>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</si>
  <si>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</si>
  <si>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</si>
  <si>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</si>
  <si>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</si>
  <si>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</si>
  <si>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</si>
  <si>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</si>
  <si>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</si>
  <si>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</si>
  <si>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</si>
  <si>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</si>
  <si>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</si>
  <si>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</si>
  <si>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</si>
  <si>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</si>
  <si>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</si>
  <si>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</si>
  <si>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</si>
  <si>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</si>
  <si>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</si>
  <si>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</si>
  <si>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</si>
  <si>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</si>
  <si>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</si>
  <si>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</si>
  <si>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</si>
  <si>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</si>
  <si>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</si>
  <si>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</si>
  <si>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</si>
  <si>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</si>
  <si>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</si>
  <si>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</si>
  <si>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</si>
  <si>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</si>
  <si>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</si>
  <si>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</si>
  <si>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</si>
  <si>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</si>
  <si>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</si>
  <si>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</si>
  <si>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</si>
  <si>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</si>
  <si>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</si>
  <si>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</si>
  <si>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</si>
  <si>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</si>
  <si>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</si>
  <si>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</si>
  <si>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</si>
  <si>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</si>
  <si>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</si>
  <si>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</si>
  <si>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</si>
  <si>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</si>
  <si>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</si>
  <si>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</si>
  <si>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</si>
  <si>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</si>
  <si>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</si>
  <si>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</si>
  <si>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</si>
  <si>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</si>
  <si>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</si>
  <si>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</si>
  <si>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</si>
  <si>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</si>
  <si>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</si>
  <si>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</si>
  <si>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</si>
  <si>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</si>
  <si>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</si>
  <si>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</si>
  <si>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</si>
  <si>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</si>
  <si>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</si>
  <si>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</si>
  <si>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</si>
  <si>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</si>
  <si>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</si>
  <si>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</si>
  <si>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</si>
  <si>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</si>
  <si>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</si>
  <si>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</si>
  <si>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</si>
  <si>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</si>
  <si>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</si>
  <si>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</si>
  <si>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</si>
  <si>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</si>
  <si>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</si>
  <si>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</si>
  <si>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</si>
  <si>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</si>
  <si>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</si>
  <si>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</si>
  <si>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</si>
  <si>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</si>
  <si>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</si>
  <si>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</si>
  <si>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</si>
  <si>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</si>
  <si>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</si>
  <si>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</si>
  <si>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</si>
  <si>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</si>
  <si>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</si>
  <si>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</si>
  <si>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</si>
  <si>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</si>
  <si>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</si>
  <si>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</si>
  <si>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</si>
  <si>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</si>
  <si>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</si>
  <si>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</si>
  <si>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</si>
  <si>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</si>
  <si>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</si>
  <si>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</si>
  <si>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</si>
  <si>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</si>
  <si>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</si>
  <si>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</si>
  <si>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</si>
  <si>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</si>
  <si>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</si>
  <si>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</si>
  <si>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</si>
  <si>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</si>
  <si>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</si>
  <si>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</si>
  <si>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</si>
  <si>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</si>
  <si>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</si>
  <si>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</si>
  <si>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</si>
  <si>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</si>
  <si>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</si>
  <si>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</si>
  <si>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</si>
  <si>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</si>
  <si>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</si>
  <si>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</si>
  <si>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</si>
  <si>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</si>
  <si>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</si>
  <si>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</si>
  <si>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</si>
  <si>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</si>
  <si>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</si>
  <si>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</si>
  <si>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</si>
  <si>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</si>
  <si>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</si>
  <si>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</si>
  <si>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</si>
  <si>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</si>
  <si>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</si>
  <si>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</si>
  <si>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</si>
  <si>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</si>
  <si>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</si>
  <si>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</si>
  <si>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</si>
  <si>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</si>
  <si>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</si>
  <si>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</si>
  <si>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</si>
  <si>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</si>
  <si>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</si>
  <si>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</si>
  <si>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</si>
  <si>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</si>
  <si>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</si>
  <si>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</si>
  <si>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</si>
  <si>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</si>
  <si>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</si>
  <si>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</si>
  <si>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</si>
  <si>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</si>
  <si>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</si>
  <si>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</si>
  <si>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</si>
  <si>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</si>
  <si>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</si>
  <si>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</si>
  <si>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</si>
  <si>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</si>
  <si>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</si>
  <si>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</si>
  <si>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</si>
  <si>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</si>
  <si>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</si>
  <si>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</si>
  <si>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</si>
  <si>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</si>
  <si>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</si>
  <si>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</si>
  <si>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</si>
  <si>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</si>
  <si>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</si>
  <si>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</si>
  <si>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</si>
  <si>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</si>
  <si>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</si>
  <si>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</si>
  <si>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</si>
  <si>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</si>
  <si>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</si>
  <si>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</si>
  <si>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</si>
  <si>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</si>
  <si>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</si>
  <si>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</si>
  <si>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</si>
  <si>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</si>
  <si>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</si>
  <si>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</si>
  <si>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</si>
  <si>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</si>
  <si>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</si>
  <si>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</si>
  <si>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</si>
  <si>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</si>
  <si>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</si>
  <si>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</si>
  <si>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</si>
  <si>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</si>
  <si>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</si>
  <si>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</si>
  <si>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</si>
  <si>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</si>
  <si>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</si>
  <si>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</si>
  <si>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</si>
  <si>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</si>
  <si>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</si>
  <si>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</si>
  <si>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</si>
  <si>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</si>
  <si>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</si>
  <si>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</si>
  <si>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</si>
  <si>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</si>
  <si>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</si>
  <si>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</si>
  <si>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</si>
  <si>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</si>
  <si>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</si>
  <si>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</si>
  <si>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</si>
  <si>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</si>
  <si>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</si>
  <si>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</si>
  <si>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</si>
  <si>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</si>
  <si>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</si>
  <si>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</si>
  <si>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</si>
  <si>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</si>
  <si>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</si>
  <si>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</si>
  <si>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</si>
  <si>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</si>
  <si>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</si>
  <si>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</si>
  <si>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</si>
  <si>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</si>
  <si>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</si>
  <si>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</si>
  <si>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</si>
  <si>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</si>
  <si>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</si>
  <si>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</si>
  <si>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</si>
  <si>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</si>
  <si>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</si>
  <si>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</si>
  <si>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</si>
  <si>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</si>
  <si>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</si>
  <si>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</si>
  <si>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</si>
  <si>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</si>
  <si>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</si>
  <si>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</si>
  <si>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</si>
  <si>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</si>
  <si>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</si>
  <si>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</si>
  <si>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</si>
  <si>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</si>
  <si>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</si>
  <si>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</si>
  <si>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</si>
  <si>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</si>
  <si>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</si>
  <si>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</si>
  <si>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</si>
  <si>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</si>
  <si>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</si>
  <si>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</si>
  <si>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</si>
  <si>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</si>
  <si>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</si>
  <si>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</si>
  <si>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</si>
  <si>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</si>
  <si>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</si>
  <si>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</si>
  <si>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</si>
  <si>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</si>
  <si>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</si>
  <si>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</si>
  <si>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</si>
  <si>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</si>
  <si>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</si>
  <si>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</si>
  <si>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</si>
  <si>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</si>
  <si>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</si>
  <si>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</si>
  <si>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</si>
  <si>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</si>
  <si>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</si>
  <si>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</si>
  <si>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</si>
  <si>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</si>
  <si>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</si>
  <si>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</si>
  <si>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</si>
  <si>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</si>
  <si>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</si>
  <si>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</si>
  <si>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</si>
  <si>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</si>
  <si>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</si>
  <si>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</si>
  <si>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</si>
  <si>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</si>
  <si>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</si>
  <si>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</si>
  <si>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</si>
  <si>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</si>
  <si>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</si>
  <si>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</si>
  <si>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</si>
  <si>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</si>
  <si>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</si>
  <si>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</si>
  <si>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</si>
  <si>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</si>
  <si>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</si>
  <si>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</si>
  <si>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</si>
  <si>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</si>
  <si>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</si>
  <si>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</si>
  <si>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</si>
  <si>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</si>
  <si>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</si>
  <si>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</si>
  <si>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</si>
  <si>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</si>
  <si>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</si>
  <si>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</si>
  <si>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</si>
  <si>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</si>
  <si>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</si>
  <si>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</si>
  <si>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</si>
  <si>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</si>
  <si>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</si>
  <si>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</si>
  <si>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</si>
  <si>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</si>
  <si>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</si>
  <si>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</si>
  <si>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</si>
  <si>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</si>
  <si>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</si>
  <si>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</si>
  <si>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</si>
  <si>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</si>
  <si>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</si>
  <si>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</si>
  <si>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</si>
  <si>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</si>
  <si>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</si>
  <si>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</si>
  <si>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</si>
  <si>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</si>
  <si>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</si>
  <si>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</si>
  <si>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</si>
  <si>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</si>
  <si>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</si>
  <si>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</si>
  <si>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</si>
  <si>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</si>
  <si>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</si>
  <si>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</si>
  <si>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</si>
  <si>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</si>
  <si>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</si>
  <si>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</si>
  <si>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</si>
  <si>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</si>
  <si>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</si>
  <si>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</si>
  <si>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</si>
  <si>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</si>
  <si>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</si>
  <si>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</si>
  <si>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</si>
  <si>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</si>
  <si>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</si>
  <si>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</si>
  <si>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</si>
  <si>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</si>
  <si>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</si>
  <si>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</si>
  <si>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</si>
  <si>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</si>
  <si>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</si>
  <si>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</si>
  <si>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</si>
  <si>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</si>
  <si>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</si>
  <si>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</si>
  <si>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</si>
  <si>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</si>
  <si>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</si>
  <si>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</si>
  <si>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</si>
  <si>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</si>
  <si>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</si>
  <si>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</si>
  <si>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</si>
  <si>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</si>
  <si>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</si>
  <si>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</si>
  <si>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</si>
  <si>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</si>
  <si>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</si>
  <si>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</si>
  <si>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</si>
  <si>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</si>
  <si>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</si>
  <si>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</si>
  <si>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</si>
  <si>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</si>
  <si>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</si>
  <si>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</si>
  <si>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</si>
  <si>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</si>
  <si>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</si>
  <si>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</si>
  <si>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</si>
  <si>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</si>
  <si>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</si>
  <si>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</si>
  <si>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</si>
  <si>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</si>
  <si>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</si>
  <si>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</si>
  <si>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</si>
  <si>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</si>
  <si>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</si>
  <si>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</si>
  <si>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</si>
  <si>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</si>
  <si>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</si>
  <si>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</si>
  <si>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</si>
  <si>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</si>
  <si>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</si>
  <si>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</si>
  <si>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</si>
  <si>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</si>
  <si>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</si>
  <si>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</si>
  <si>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</si>
  <si>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</si>
  <si>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</si>
  <si>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</si>
  <si>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</si>
  <si>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</si>
  <si>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</si>
  <si>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</si>
  <si>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</si>
  <si>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</si>
  <si>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</si>
  <si>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</si>
  <si>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</si>
  <si>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</si>
  <si>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</si>
  <si>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</si>
  <si>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</si>
  <si>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</si>
  <si>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</si>
  <si>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</si>
  <si>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</si>
  <si>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</si>
  <si>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</si>
  <si>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</si>
  <si>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</si>
  <si>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</si>
  <si>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</si>
  <si>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</si>
  <si>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</si>
  <si>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</si>
  <si>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</si>
  <si>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</si>
  <si>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</si>
  <si>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</si>
  <si>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</si>
  <si>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</si>
  <si>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</si>
  <si>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</si>
  <si>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</si>
  <si>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</si>
  <si>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</si>
  <si>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</si>
  <si>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</si>
  <si>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</si>
  <si>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</si>
  <si>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</si>
  <si>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</si>
  <si>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</si>
  <si>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</si>
  <si>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</si>
  <si>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</si>
  <si>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</si>
  <si>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</si>
  <si>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</si>
  <si>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</si>
  <si>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</si>
  <si>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</si>
  <si>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</si>
  <si>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</si>
  <si>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</si>
  <si>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</si>
  <si>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</si>
  <si>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</si>
  <si>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</si>
  <si>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</si>
  <si>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</si>
  <si>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</si>
  <si>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</si>
  <si>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</si>
  <si>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</si>
  <si>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</si>
  <si>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</si>
  <si>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</si>
  <si>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</si>
  <si>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</si>
  <si>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</si>
  <si>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</si>
  <si>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</si>
  <si>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</si>
  <si>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</si>
  <si>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</si>
  <si>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</si>
  <si>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</si>
  <si>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</si>
  <si>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</si>
  <si>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</si>
  <si>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</si>
  <si>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</si>
  <si>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</si>
  <si>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</si>
  <si>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</si>
  <si>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</si>
  <si>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</si>
  <si>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</si>
  <si>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</si>
  <si>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</si>
  <si>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</si>
  <si>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</si>
  <si>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</si>
  <si>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</si>
  <si>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</si>
  <si>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</si>
  <si>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</si>
  <si>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</si>
  <si>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</si>
  <si>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</si>
  <si>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</si>
  <si>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</si>
  <si>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</si>
  <si>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</si>
  <si>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</si>
  <si>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</si>
  <si>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</si>
  <si>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</si>
  <si>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</si>
  <si>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</si>
  <si>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</si>
  <si>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</si>
  <si>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</si>
  <si>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</si>
  <si>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</si>
  <si>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</si>
  <si>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</si>
  <si>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</si>
  <si>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</si>
  <si>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</si>
  <si>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</si>
  <si>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</si>
  <si>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</si>
  <si>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</si>
  <si>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</si>
  <si>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</si>
  <si>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</si>
  <si>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</si>
  <si>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</si>
  <si>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</si>
  <si>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</si>
  <si>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</si>
  <si>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</si>
  <si>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</si>
  <si>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</si>
  <si>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</si>
  <si>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</si>
  <si>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</si>
  <si>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</si>
  <si>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</si>
  <si>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</si>
  <si>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</si>
  <si>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</si>
  <si>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</si>
  <si>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</si>
  <si>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</si>
  <si>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</si>
  <si>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</si>
  <si>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</si>
  <si>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</si>
  <si>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</si>
  <si>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</si>
  <si>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</si>
  <si>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</si>
  <si>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</si>
  <si>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</si>
  <si>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</si>
  <si>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</si>
  <si>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</si>
  <si>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</si>
  <si>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</si>
  <si>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</si>
  <si>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</si>
  <si>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</si>
  <si>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</si>
  <si>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</si>
  <si>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</si>
  <si>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</si>
  <si>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</si>
  <si>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</si>
  <si>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</si>
  <si>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</si>
  <si>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</si>
  <si>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</si>
  <si>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</si>
  <si>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</si>
  <si>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</si>
  <si>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</si>
  <si>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</si>
  <si>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</si>
  <si>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</si>
  <si>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</si>
  <si>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</si>
  <si>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</si>
  <si>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</si>
  <si>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</si>
  <si>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</si>
  <si>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</si>
  <si>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</si>
  <si>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</si>
  <si>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</si>
  <si>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</si>
  <si>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</si>
  <si>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</si>
  <si>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</si>
  <si>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</si>
  <si>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</si>
  <si>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</si>
  <si>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</si>
  <si>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</si>
  <si>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</si>
  <si>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</si>
  <si>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</si>
  <si>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</si>
  <si>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</si>
  <si>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</si>
  <si>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</si>
  <si>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</si>
  <si>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</si>
  <si>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</si>
  <si>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</si>
  <si>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</si>
  <si>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</si>
  <si>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</si>
  <si>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</si>
  <si>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</si>
  <si>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</si>
  <si>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</si>
  <si>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</si>
  <si>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</si>
  <si>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</si>
  <si>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</si>
  <si>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</si>
  <si>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</si>
  <si>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</si>
  <si>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</si>
  <si>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</si>
  <si>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</si>
  <si>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</si>
  <si>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</si>
  <si>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</si>
  <si>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</si>
  <si>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</si>
  <si>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</si>
  <si>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</si>
  <si>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</si>
  <si>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</si>
  <si>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</si>
  <si>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</si>
  <si>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</si>
  <si>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</si>
  <si>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</si>
  <si>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</si>
  <si>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</si>
  <si>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</si>
  <si>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</si>
  <si>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</si>
  <si>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</si>
  <si>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</si>
  <si>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</si>
  <si>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</si>
  <si>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</si>
  <si>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</si>
  <si>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</si>
  <si>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</si>
  <si>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</si>
  <si>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</si>
  <si>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</si>
  <si>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</si>
  <si>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</si>
  <si>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</si>
  <si>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</si>
  <si>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</si>
  <si>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</si>
  <si>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</si>
  <si>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</si>
  <si>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</si>
  <si>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</si>
  <si>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</si>
  <si>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</si>
  <si>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</si>
  <si>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</si>
  <si>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</si>
  <si>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</si>
  <si>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</si>
  <si>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</si>
  <si>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</si>
  <si>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</si>
  <si>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</si>
  <si>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</si>
  <si>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</si>
  <si>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</si>
  <si>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</si>
  <si>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</si>
  <si>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</si>
  <si>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</si>
  <si>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</si>
  <si>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</si>
  <si>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</si>
  <si>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</si>
  <si>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</si>
  <si>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</si>
  <si>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</si>
  <si>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</si>
  <si>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</si>
  <si>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</si>
  <si>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</si>
  <si>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</si>
  <si>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</si>
  <si>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</si>
  <si>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</si>
  <si>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</si>
  <si>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</si>
  <si>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</si>
  <si>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</si>
  <si>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</si>
  <si>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</si>
  <si>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</si>
  <si>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</si>
  <si>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</si>
  <si>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</si>
  <si>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</si>
  <si>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</si>
  <si>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</si>
  <si>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</si>
  <si>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</si>
  <si>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</si>
  <si>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</si>
  <si>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</si>
  <si>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</si>
  <si>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</si>
  <si>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</si>
  <si>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</si>
  <si>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</si>
  <si>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</si>
  <si>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</si>
  <si>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</si>
  <si>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</si>
  <si>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</si>
  <si>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</si>
  <si>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</si>
  <si>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</si>
  <si>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</si>
  <si>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</si>
  <si>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</si>
  <si>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</si>
  <si>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</si>
  <si>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</si>
  <si>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</si>
  <si>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</si>
  <si>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</si>
  <si>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</si>
  <si>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</si>
  <si>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</si>
  <si>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</si>
  <si>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</si>
  <si>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</si>
  <si>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</si>
  <si>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</si>
  <si>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</si>
  <si>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</si>
  <si>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</si>
  <si>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</si>
  <si>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</si>
  <si>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</si>
  <si>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</si>
  <si>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</si>
  <si>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</si>
  <si>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</si>
  <si>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</si>
  <si>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</si>
  <si>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</si>
  <si>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</si>
  <si>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</si>
  <si>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</si>
  <si>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</si>
  <si>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</si>
  <si>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</si>
  <si>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</si>
  <si>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</si>
  <si>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</si>
  <si>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</si>
  <si>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</si>
  <si>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</si>
  <si>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</si>
  <si>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</si>
  <si>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</si>
  <si>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</si>
  <si>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</si>
  <si>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</si>
  <si>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</si>
  <si>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</si>
  <si>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</si>
  <si>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</si>
  <si>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</si>
  <si>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</si>
  <si>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</si>
  <si>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</si>
  <si>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</si>
  <si>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</si>
  <si>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</si>
  <si>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</si>
  <si>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</si>
  <si>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</si>
  <si>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</si>
  <si>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</si>
  <si>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</si>
  <si>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</si>
  <si>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</si>
  <si>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</si>
  <si>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</si>
  <si>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</si>
  <si>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</si>
  <si>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</si>
  <si>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</si>
  <si>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</si>
  <si>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</si>
  <si>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</si>
  <si>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</si>
  <si>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</si>
  <si>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</si>
  <si>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</si>
  <si>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</si>
  <si>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</si>
  <si>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</si>
  <si>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</si>
  <si>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</si>
  <si>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</si>
  <si>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</si>
  <si>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</si>
  <si>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</si>
  <si>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</si>
  <si>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</si>
  <si>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</si>
  <si>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</si>
  <si>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</si>
  <si>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</si>
  <si>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</si>
  <si>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</si>
  <si>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</si>
  <si>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</si>
  <si>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</si>
  <si>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</si>
  <si>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</si>
  <si>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</si>
  <si>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</si>
  <si>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</si>
  <si>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</si>
  <si>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</si>
  <si>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</si>
  <si>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</si>
  <si>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</si>
  <si>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</si>
  <si>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</si>
  <si>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</si>
  <si>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</si>
  <si>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</si>
  <si>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</si>
  <si>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</si>
  <si>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</si>
  <si>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</si>
  <si>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</si>
  <si>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</si>
  <si>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</si>
  <si>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</si>
  <si>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</si>
  <si>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</si>
  <si>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</si>
  <si>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</si>
  <si>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</si>
  <si>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</si>
  <si>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</si>
  <si>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</si>
  <si>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</si>
  <si>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</si>
  <si>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</si>
  <si>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</si>
  <si>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</si>
  <si>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</si>
  <si>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</si>
  <si>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</si>
  <si>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</si>
  <si>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</si>
  <si>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</si>
  <si>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</si>
  <si>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</si>
  <si>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</si>
  <si>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</si>
  <si>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</si>
  <si>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</si>
  <si>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</si>
  <si>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</si>
  <si>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</si>
  <si>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</si>
  <si>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</si>
  <si>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</si>
  <si>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</si>
  <si>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</si>
  <si>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</si>
  <si>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</si>
  <si>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</si>
  <si>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</si>
  <si>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</si>
  <si>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</si>
  <si>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</si>
  <si>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</si>
  <si>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</si>
  <si>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</si>
  <si>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</si>
  <si>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</si>
  <si>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</si>
  <si>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</si>
  <si>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</si>
  <si>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</si>
  <si>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</si>
  <si>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</si>
  <si>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</si>
  <si>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</si>
  <si>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</si>
  <si>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</si>
  <si>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ST20231211_210318</t>
  </si>
  <si>
    <t>3Pcs - 5IN Black, White, Cars, Laptops, Humor, Sarcasm, Gen Z Meme Sticker Sticker - I do what I want. Bumper Sticker - I do what I want. Sticker</t>
  </si>
  <si>
    <t>https://i.postimg.cc/C5NysJsM/ST20231211-210318-I-DO-WHAT-I-WANT-copy.jpg</t>
  </si>
  <si>
    <t>https://i.postimg.cc/TwdJW91J/ST20231211-210318-I-DO-WHAT-I-WANT-copy.jpg</t>
  </si>
  <si>
    <t>https://i.postimg.cc/wx0gJTfX/ST20231211-210318-I-DO-WHAT-I-WANT-copy.jpg</t>
  </si>
  <si>
    <t>ST20231211_210319</t>
  </si>
  <si>
    <t>3Pcs - 5IN Black, White, Cars, Laptops, Humor, Sarcasm, Gen Z Meme Sticker Sticker - Don't you dare settle for fine Bumper Sticker - Don't you dare settle for fine Sticker</t>
  </si>
  <si>
    <t>https://i.postimg.cc/pVGMrcrk/ST20231211-210319-DONT-YOU-DARE-SETTLE-FOR-FINE-copy.jpg</t>
  </si>
  <si>
    <t>https://i.postimg.cc/YCQP6dr5/ST20231211-210319-DONT-YOU-DARE-SETTLE-FOR-FINE-copy.jpg</t>
  </si>
  <si>
    <t>https://i.postimg.cc/P5cmqHnh/ST20231211-210319-DONT-YOU-DARE-SETTLE-FOR-FINE-copy.jpg</t>
  </si>
  <si>
    <t>ST20231211_210320</t>
  </si>
  <si>
    <t>3Pcs - 5IN Black, White, Cars, Laptops, Humor, Sarcasm, Gen Z Meme Sticker Sticker - Sow Seeds of Kindness Bumper Sticker - Sow Seeds of Kindness Sticker</t>
  </si>
  <si>
    <t>https://i.postimg.cc/sXCHv7CV/ST20231211-210320-SOW-SEEDS-OF-KINDNESS-copy.jpg</t>
  </si>
  <si>
    <t>https://i.postimg.cc/2SwQNtCF/ST20231211-210320-SOW-SEEDS-OF-KINDNESS-copy.jpg</t>
  </si>
  <si>
    <t>https://i.postimg.cc/k4dqNTtz/ST20231211-210320-SOW-SEEDS-OF-KINDNESS-copy.jpg</t>
  </si>
  <si>
    <t>ST20231211_210321</t>
  </si>
  <si>
    <t>3Pcs - 5IN Black, White, Cars, Laptops, Humor, Sarcasm, Gen Z Meme Sticker Sticker - We Rise By Lifting Others Bumper Sticker - We Rise By Lifting Others Sticker</t>
  </si>
  <si>
    <t>https://i.postimg.cc/g0g1j4H3/ST20231211-210321-WE-RISE-BY-LIFTING-OTHERS-copy.jpg</t>
  </si>
  <si>
    <t>https://i.postimg.cc/qMcbgjkg/ST20231211-210321-WE-RISE-BY-LIFTING-OTHERS-copy.jpg</t>
  </si>
  <si>
    <t>https://i.postimg.cc/TwmjF31h/ST20231211-210321-WE-RISE-BY-LIFTING-OTHERS-copy.jpg</t>
  </si>
  <si>
    <t>ST20231211_210322</t>
  </si>
  <si>
    <t>3Pcs - 5IN Black, White, Cars, Laptops, Humor, Sarcasm, Gen Z Meme Sticker Sticker - Opossums play dead better than I handle Bumper Sticker - Opossums play dead better than I handle Sticker</t>
  </si>
  <si>
    <t>https://i.postimg.cc/JzfGgckc/ST20231211-210322-OPOSSUMS-PLAY-DEAD-BETTER-THAN-I-HANDLE-MONDAYS-copy.jpg</t>
  </si>
  <si>
    <t>https://i.postimg.cc/d09wB8m0/ST20231211-210322-OPOSSUMS-PLAY-DEAD-BETTER-THAN-I-HANDLE-MONDAYS-copy.jpg</t>
  </si>
  <si>
    <t>https://i.postimg.cc/RhtMw2gk/ST20231211-210322-OPOSSUMS-PLAY-DEAD-BETTER-THAN-I-HANDLE-MONDAYS-copy.jpg</t>
  </si>
  <si>
    <t>ST20231211_210323</t>
  </si>
  <si>
    <t>3Pcs - 5IN Black, White, Cars, Laptops, Humor, Sarcasm, Gen Z Meme Sticker Sticker - Be A Bad Ass With A Good Ass Bumper Sticker - Be A Bad Ass With A Good Ass Sticker</t>
  </si>
  <si>
    <t>https://i.postimg.cc/ZqgtjVv4/ST20231211-210323-BE-A-BAD-ASS-WITH-A-GOOD-ASS-copy.jpg</t>
  </si>
  <si>
    <t>https://i.postimg.cc/rmJGMYGL/ST20231211-210323-BE-A-BAD-ASS-WITH-A-GOOD-ASS-copy.jpg</t>
  </si>
  <si>
    <t>https://i.postimg.cc/4yH3BYxF/ST20231211-210323-BE-A-BAD-ASS-WITH-A-GOOD-ASS-copy.jpg</t>
  </si>
  <si>
    <t>ST20231211_210324</t>
  </si>
  <si>
    <t>3Pcs - 5IN Black, White, Cars, Laptops, Humor, Sarcasm, Gen Z Meme Sticker Sticker - Free spirits find their refuge in the Bumper Sticker - Free spirits find their refuge in the Sticker</t>
  </si>
  <si>
    <t>https://i.postimg.cc/gcKdbyfq/ST20231211-210324-FREE-SPIRITS-FIND-THEIR-REFUGE-IN-THE-GREAT-UNKNOWN-copy.jpg</t>
  </si>
  <si>
    <t>https://i.postimg.cc/bwg3zrq5/ST20231211-210324-FREE-SPIRITS-FIND-THEIR-REFUGE-IN-THE-GREAT-UNKNOWN-copy.jpg</t>
  </si>
  <si>
    <t>https://i.postimg.cc/zXVJwbcC/ST20231211-210324-FREE-SPIRITS-FIND-THEIR-REFUGE-IN-THE-GREAT-UNKNOWN-copy.jpg</t>
  </si>
  <si>
    <t>ST20231211_210325</t>
  </si>
  <si>
    <t>3Pcs - 5IN Black, White, Cars, Laptops, Humor, Sarcasm, Gen Z Meme Sticker Sticker - In the heart of the wild, discover your Bumper Sticker - In the heart of the wild, discover your Sticker</t>
  </si>
  <si>
    <t>https://i.postimg.cc/6pqYpwT5/ST20231211-210325-IN-THE-HEART-OF-THE-WILD-DISCOVER-YOUR-OWN-WILDERNESS-copy.jpg</t>
  </si>
  <si>
    <t>https://i.postimg.cc/Z0t4KjxJ/ST20231211-210325-IN-THE-HEART-OF-THE-WILD-DISCOVER-YOUR-OWN-WILDERNESS-copy.jpg</t>
  </si>
  <si>
    <t>https://i.postimg.cc/4xpbddsG/ST20231211-210325-IN-THE-HEART-OF-THE-WILD-DISCOVER-YOUR-OWN-WILDERNESS-copy.jpg</t>
  </si>
  <si>
    <t>ST20231211_210326</t>
  </si>
  <si>
    <t>3Pcs - 5IN Black, White, Cars, Laptops, Humor, Sarcasm, Gen Z Meme Sticker Sticker - i am so much better than before Bumper Sticker - i am so much better than before Sticker</t>
  </si>
  <si>
    <t>https://i.postimg.cc/pLQGSk9K/ST20231211-210326-I-AM-SO-MUCH-BETTER-THAN-BEFORE-copy.jpg</t>
  </si>
  <si>
    <t>https://i.postimg.cc/wBX1LyGq/ST20231211-210326-I-AM-SO-MUCH-BETTER-THAN-BEFORE-copy.jpg</t>
  </si>
  <si>
    <t>https://i.postimg.cc/yY12zMHv/ST20231211-210326-I-AM-SO-MUCH-BETTER-THAN-BEFORE-copy.jpg</t>
  </si>
  <si>
    <t>ST20231211_210327</t>
  </si>
  <si>
    <t>3Pcs - 5IN Black, White, Cars, Laptops, Humor, Sarcasm, Gen Z Meme Sticker Sticker - Forget the past but Never forget the Bumper Sticker - Forget the past but Never forget the Sticker</t>
  </si>
  <si>
    <t>https://i.postimg.cc/VkBSb0TY/ST20231211-210327-FORGET-THE-PAST-BUT-NEVER-FORGET-THE-LESSON-copy.jpg</t>
  </si>
  <si>
    <t>https://i.postimg.cc/BnMDtwXS/ST20231211-210327-FORGET-THE-PAST-BUT-NEVER-FORGET-THE-LESSON-copy.jpg</t>
  </si>
  <si>
    <t>https://i.postimg.cc/7LwsrRjq/ST20231211-210327-FORGET-THE-PAST-BUT-NEVER-FORGET-THE-LESSON-copy.jpg</t>
  </si>
  <si>
    <t>ST20231211_210328</t>
  </si>
  <si>
    <t>3Pcs - 5IN Black, White, Cars, Laptops, Humor, Sarcasm, Gen Z Meme Sticker Sticker - Copy of Don’t Believe Everything You Think Bumper Sticker - Copy of Don’t Believe Everything You Think Sticker</t>
  </si>
  <si>
    <t>https://i.postimg.cc/85rtRV6B/ST20231211-210328-COPY-OF-DON-T-BELIEVE-EVERYTHING-YOU-THINK-copy.jpg</t>
  </si>
  <si>
    <t>https://i.postimg.cc/DfGbTzhP/ST20231211-210328-COPY-OF-DON-T-BELIEVE-EVERYTHING-YOU-THINK-copy.jpg</t>
  </si>
  <si>
    <t>https://i.postimg.cc/cHRh6BYd/ST20231211-210328-COPY-OF-DON-T-BELIEVE-EVERYTHING-YOU-THINK-copy.jpg</t>
  </si>
  <si>
    <t>ST20231211_210329</t>
  </si>
  <si>
    <t>3Pcs - 5IN Black, White, Cars, Laptops, Humor, Sarcasm, Gen Z Meme Sticker Sticker - i'm not convinced I know how to read Bumper Sticker - i'm not convinced I know how to read Sticker</t>
  </si>
  <si>
    <t>https://i.postimg.cc/YShgJf8d/ST20231211-210329-IM-NOT-CONVINCED-I-KNOW-HOW-TO-READ-copy.jpg</t>
  </si>
  <si>
    <t>https://i.postimg.cc/0yx1WV5q/ST20231211-210329-IM-NOT-CONVINCED-I-KNOW-HOW-TO-READ-copy.jpg</t>
  </si>
  <si>
    <t>https://i.postimg.cc/RZV4CgkL/ST20231211-210329-IM-NOT-CONVINCED-I-KNOW-HOW-TO-READ-copy.jpg</t>
  </si>
  <si>
    <t>ST20231211_210331</t>
  </si>
  <si>
    <t>3Pcs - 5IN Black, White, Cars, Laptops, Humor, Sarcasm, Gen Z Meme Sticker Sticker - If You Honk at Me I Will Kill Myself Bumper Sticker - If You Honk at Me I Will Kill Myself Sticker</t>
  </si>
  <si>
    <t>https://i.postimg.cc/T3YWbMLy/ST20231211-210331-IF-YOU-HONK-AT-ME-I-WILL-KILL-MYSELF-copy.jpg</t>
  </si>
  <si>
    <t>https://i.postimg.cc/D0ZtszTj/ST20231211-210331-IF-YOU-HONK-AT-ME-I-WILL-KILL-MYSELF-copy.jpg</t>
  </si>
  <si>
    <t>https://i.postimg.cc/FR2BfVTR/ST20231211-210331-IF-YOU-HONK-AT-ME-I-WILL-KILL-MYSELF-copy.jpg</t>
  </si>
  <si>
    <t>ST20231211_210332</t>
  </si>
  <si>
    <t>3Pcs - 5IN Black, White, Cars, Laptops, Humor, Sarcasm, Gen Z Meme Sticker Sticker - i have asked you thrice Bumper Sticker - i have asked you thrice Sticker</t>
  </si>
  <si>
    <t>https://i.postimg.cc/XqL9MVBb/ST20231211-210332-I-HAVE-ASKED-YOU-THRICE-copy.jpg</t>
  </si>
  <si>
    <t>https://i.postimg.cc/NFd2JpZG/ST20231211-210332-I-HAVE-ASKED-YOU-THRICE-copy.jpg</t>
  </si>
  <si>
    <t>https://i.postimg.cc/VvtLM41H/ST20231211-210332-I-HAVE-ASKED-YOU-THRICE-copy.jpg</t>
  </si>
  <si>
    <t>ST20231211_210333</t>
  </si>
  <si>
    <t>3Pcs - 5IN Black, White, Cars, Laptops, Humor, Sarcasm, Gen Z Meme Sticker Sticker - Danger, I don't know anything Bumper Sticker - Danger, I don't know anything Sticker</t>
  </si>
  <si>
    <t>https://i.postimg.cc/T1JFZWc3/ST20231211-210333-DANGER-I-DONT-KNOW-ANYTHING-copy.jpg</t>
  </si>
  <si>
    <t>https://i.postimg.cc/8PCZ13pH/ST20231211-210333-DANGER-I-DONT-KNOW-ANYTHING-copy.jpg</t>
  </si>
  <si>
    <t>https://i.postimg.cc/G2ckX89Q/ST20231211-210333-DANGER-I-DONT-KNOW-ANYTHING-copy.jpg</t>
  </si>
  <si>
    <t>ST20231211_210334</t>
  </si>
  <si>
    <t>3Pcs - 5IN Black, White, Cars, Laptops, Humor, Sarcasm, Gen Z Meme Sticker Sticker - Life Doesn't Make Narrative Sense Bumper Sticker - Life Doesn't Make Narrative Sense Sticker</t>
  </si>
  <si>
    <t>https://i.postimg.cc/JnGbwwcD/ST20231211-210334-LIFE-DOESNT-MAKE-NARRATIVE-SENSE-copy.jpg</t>
  </si>
  <si>
    <t>https://i.postimg.cc/jdCB8C7t/ST20231211-210334-LIFE-DOESNT-MAKE-NARRATIVE-SENSE-copy.jpg</t>
  </si>
  <si>
    <t>https://i.postimg.cc/rs4ZkRCr/ST20231211-210334-LIFE-DOESNT-MAKE-NARRATIVE-SENSE-copy.jpg</t>
  </si>
  <si>
    <t>ST20231211_210335</t>
  </si>
  <si>
    <t>3Pcs - 5IN Black, White, Cars, Laptops, Humor, Sarcasm, Gen Z Meme Sticker Sticker - You Aint Cool Unless You Pee Your Pants Bumper Sticker - You Aint Cool Unless You Pee Your Pants Sticker</t>
  </si>
  <si>
    <t>https://i.postimg.cc/Kc7td5t5/ST20231211-210335-YOU-AINT-COOL-UNLESS-YOU-PEE-YOUR-PANTS-copy.jpg</t>
  </si>
  <si>
    <t>https://i.postimg.cc/cLtCNsVN/ST20231211-210335-YOU-AINT-COOL-UNLESS-YOU-PEE-YOUR-PANTS-copy.jpg</t>
  </si>
  <si>
    <t>https://i.postimg.cc/mrwGvJ2s/ST20231211-210335-YOU-AINT-COOL-UNLESS-YOU-PEE-YOUR-PANTS-copy.jpg</t>
  </si>
  <si>
    <t>ST20231211_210336</t>
  </si>
  <si>
    <t>3Pcs - 5IN Black, White, Cars, Laptops, Humor, Sarcasm, Gen Z Meme Sticker Sticker - Don't Let the Pretty Fool You Bumper Sticker - Don't Let the Pretty Fool You Sticker</t>
  </si>
  <si>
    <t>https://i.postimg.cc/2jP87p1c/ST20231211-210336-DONT-LET-THE-PRETTY-FOOL-YOU-copy.jpg</t>
  </si>
  <si>
    <t>https://i.postimg.cc/QCZwVqMb/ST20231211-210336-DONT-LET-THE-PRETTY-FOOL-YOU-copy.jpg</t>
  </si>
  <si>
    <t>https://i.postimg.cc/tJ9kLvTL/ST20231211-210336-DONT-LET-THE-PRETTY-FOOL-YOU-copy.jpg</t>
  </si>
  <si>
    <t>ST20231211_210337</t>
  </si>
  <si>
    <t>3Pcs - 5IN Black, White, Cars, Laptops, Humor, Sarcasm, Gen Z Meme Sticker Sticker - I Don't Trust Fish Bumper Sticker - I Don't Trust Fish Sticker</t>
  </si>
  <si>
    <t>https://i.postimg.cc/dtLrLcz5/ST20231211-210337-I-DONT-TRUST-FISH-copy.jpg</t>
  </si>
  <si>
    <t>https://i.postimg.cc/NGVLC9zx/ST20231211-210337-I-DONT-TRUST-FISH-copy.jpg</t>
  </si>
  <si>
    <t>https://i.postimg.cc/kD3JJ8r3/ST20231211-210337-I-DONT-TRUST-FISH-copy.jpg</t>
  </si>
  <si>
    <t>ST20231211_210338</t>
  </si>
  <si>
    <t>3Pcs - 5IN Black, White, Cars, Laptops, Humor, Sarcasm, Gen Z Meme Sticker Sticker - I'm not crazy, just a little unwell Bumper Sticker - I'm not crazy, just a little unwell Sticker</t>
  </si>
  <si>
    <t>https://i.postimg.cc/s2ks97XB/ST20231211-210338-IM-NOT-CRAZY-JUST-A-LITTLE-UNWELL-copy.jpg</t>
  </si>
  <si>
    <t>https://i.postimg.cc/QC5bKLz9/ST20231211-210338-IM-NOT-CRAZY-JUST-A-LITTLE-UNWELL-copy.jpg</t>
  </si>
  <si>
    <t>https://i.postimg.cc/c1MtC497/ST20231211-210338-IM-NOT-CRAZY-JUST-A-LITTLE-UNWELL-copy.jpg</t>
  </si>
  <si>
    <t>ST20231211_210339</t>
  </si>
  <si>
    <t>3Pcs - 5IN Black, White, Cars, Laptops, Humor, Sarcasm, Gen Z Meme Sticker Sticker - The Lord Loves Effort Bumper Sticker - The Lord Loves Effort Sticker</t>
  </si>
  <si>
    <t>https://i.postimg.cc/xChgtxnv/ST20231211-210339-THE-LORD-LOVES-EFFORT-copy.jpg</t>
  </si>
  <si>
    <t>https://i.postimg.cc/fThfy0LR/ST20231211-210339-THE-LORD-LOVES-EFFORT-copy.jpg</t>
  </si>
  <si>
    <t>https://i.postimg.cc/0yymKGqP/ST20231211-210339-THE-LORD-LOVES-EFFORT-copy.jpg</t>
  </si>
  <si>
    <t>ST20231211_210340</t>
  </si>
  <si>
    <t>3Pcs - 5IN Black, White, Cars, Laptops, Humor, Sarcasm, Gen Z Meme Sticker Sticker - NOTHING TO LOSE BUT OUR CHAINS ROSES Bumper Sticker - NOTHING TO LOSE BUT OUR CHAINS ROSES Sticker</t>
  </si>
  <si>
    <t>https://i.postimg.cc/9fqDyJg5/ST20231211-210340-NOTHING-TO-LOSE-BUT-OUR-CHAINS-ROSES-copy.jpg</t>
  </si>
  <si>
    <t>https://i.postimg.cc/jjhG3rFz/ST20231211-210340-NOTHING-TO-LOSE-BUT-OUR-CHAINS-ROSES-copy.jpg</t>
  </si>
  <si>
    <t>https://i.postimg.cc/Jn2YS7cB/ST20231211-210340-NOTHING-TO-LOSE-BUT-OUR-CHAINS-ROSES-copy.jpg</t>
  </si>
  <si>
    <t>ST20231211_210341</t>
  </si>
  <si>
    <t>3Pcs - 5IN Black, White, Cars, Laptops, Humor, Sarcasm, Gen Z Meme Sticker Sticker - Our Love Is God Bumper Sticker - Our Love Is God Sticker</t>
  </si>
  <si>
    <t>https://i.postimg.cc/bvNhhJb6/ST20231211-210341-OUR-LOVE-IS-GOD-copy.jpg</t>
  </si>
  <si>
    <t>https://i.postimg.cc/Jht2xBjW/ST20231211-210341-OUR-LOVE-IS-GOD-copy.jpg</t>
  </si>
  <si>
    <t>https://i.postimg.cc/L8QyJ6wQ/ST20231211-210341-OUR-LOVE-IS-GOD-copy.jpg</t>
  </si>
  <si>
    <t>ST20231211_210342</t>
  </si>
  <si>
    <t>3Pcs - 5IN Black, White, Cars, Laptops, Humor, Sarcasm, Gen Z Meme Sticker Sticker - Some Pain Changes You Bumper Sticker - Some Pain Changes You Sticker</t>
  </si>
  <si>
    <t>https://i.postimg.cc/J0TXptb9/ST20231211-210342-SOME-PAIN-CHANGES-YOU-copy.jpg</t>
  </si>
  <si>
    <t>https://i.postimg.cc/ZK2BnGjF/ST20231211-210342-SOME-PAIN-CHANGES-YOU-copy.jpg</t>
  </si>
  <si>
    <t>https://i.postimg.cc/G2mhqKqm/ST20231211-210342-SOME-PAIN-CHANGES-YOU-copy.jpg</t>
  </si>
  <si>
    <t>ST20231211_210343</t>
  </si>
  <si>
    <t>3Pcs - 5IN Black, White, Cars, Laptops, Humor, Sarcasm, Gen Z Meme Sticker Sticker - living theatrically in normal life Bumper Sticker - living theatrically in normal life Sticker</t>
  </si>
  <si>
    <t>https://i.postimg.cc/Fs51QyKD/ST20231211-210343-LIVING-THEATRICALLY-IN-NORMAL-LIFE-copy.jpg</t>
  </si>
  <si>
    <t>https://i.postimg.cc/1z2srSnJ/ST20231211-210343-LIVING-THEATRICALLY-IN-NORMAL-LIFE-copy.jpg</t>
  </si>
  <si>
    <t>https://i.postimg.cc/qvqPbYdY/ST20231211-210343-LIVING-THEATRICALLY-IN-NORMAL-LIFE-copy.jpg</t>
  </si>
  <si>
    <t>ST20231211_210344</t>
  </si>
  <si>
    <t>3Pcs - 5IN Black, White, Cars, Laptops, Humor, Sarcasm, Gen Z Meme Sticker Sticker - Nature's masterpiece, Tahoe's waters a Bumper Sticker - Nature's masterpiece, Tahoe's waters a Sticker</t>
  </si>
  <si>
    <t>https://i.postimg.cc/5tcsBk98/ST20231211-210344-NATURES-MASTERPIECE-TAHOES-WATERS-A-TRANQUIL-WEAVE-copy.jpg</t>
  </si>
  <si>
    <t>https://i.postimg.cc/3r6m00xv/ST20231211-210344-NATURES-MASTERPIECE-TAHOES-WATERS-A-TRANQUIL-WEAVE-copy.jpg</t>
  </si>
  <si>
    <t>https://i.postimg.cc/8kFwYSFL/ST20231211-210344-NATURES-MASTERPIECE-TAHOES-WATERS-A-TRANQUIL-WEAVE-copy.jpg</t>
  </si>
  <si>
    <t>ST20231211_210345</t>
  </si>
  <si>
    <t>3Pcs - 5IN Black, White, Cars, Laptops, Humor, Sarcasm, Gen Z Meme Sticker Sticker - I'm full of fun facts Bumper Sticker - I'm full of fun facts Sticker</t>
  </si>
  <si>
    <t>https://i.postimg.cc/FHGjRWd9/ST20231211-210345-IM-FULL-OF-FUN-FACTS-copy.jpg</t>
  </si>
  <si>
    <t>https://i.postimg.cc/Hk7gWKPM/ST20231211-210345-IM-FULL-OF-FUN-FACTS-copy.jpg</t>
  </si>
  <si>
    <t>https://i.postimg.cc/28stG52q/ST20231211-210345-IM-FULL-OF-FUN-FACTS-copy.jpg</t>
  </si>
  <si>
    <t>ST20231211_210346</t>
  </si>
  <si>
    <t>3Pcs - 5IN Black, White, Cars, Laptops, Humor, Sarcasm, Gen Z Meme Sticker Sticker - Everything Happens For A Reason Bumper Sticker - Everything Happens For A Reason Sticker</t>
  </si>
  <si>
    <t>https://i.postimg.cc/KYvCkH0Q/ST20231211-210346-EVERYTHING-HAPPENS-FOR-A-REASON-copy.jpg</t>
  </si>
  <si>
    <t>https://i.postimg.cc/vZP3jHvL/ST20231211-210346-EVERYTHING-HAPPENS-FOR-A-REASON-copy.jpg</t>
  </si>
  <si>
    <t>https://i.postimg.cc/RFm6LwnP/ST20231211-210346-EVERYTHING-HAPPENS-FOR-A-REASON-copy.jpg</t>
  </si>
  <si>
    <t>ST20231211_210348</t>
  </si>
  <si>
    <t>3Pcs - 5IN Black, White, Cars, Laptops, Humor, Sarcasm, Gen Z Meme Sticker Sticker - Your Existence is Essentially Irrelevant Bumper Sticker - Your Existence is Essentially Irrelevant Sticker</t>
  </si>
  <si>
    <t>https://i.postimg.cc/Jn77hxXW/ST20231211-210348-YOUR-EXISTENCE-IS-ESSENTIALLY-IRRELEVANT-copy.jpg</t>
  </si>
  <si>
    <t>https://i.postimg.cc/zvRsDHxr/ST20231211-210348-YOUR-EXISTENCE-IS-ESSENTIALLY-IRRELEVANT-copy.jpg</t>
  </si>
  <si>
    <t>https://i.postimg.cc/tR30cWn3/ST20231211-210348-YOUR-EXISTENCE-IS-ESSENTIALLY-IRRELEVANT-copy.jpg</t>
  </si>
  <si>
    <t>ST20231211_210349</t>
  </si>
  <si>
    <t>3Pcs - 5IN Black, White, Cars, Laptops, Humor, Sarcasm, Gen Z Meme Sticker Sticker - Please Let me Merge Before I Start Crying Bumper Sticker - Please Let me Merge Before I Start Crying Sticker</t>
  </si>
  <si>
    <t>https://i.postimg.cc/mZwXMwF5/ST20231211-210349-PLEASE-LET-ME-MERGE-BEFORE-I-START-CRYING-copy.jpg</t>
  </si>
  <si>
    <t>https://i.postimg.cc/xCsmjcct/ST20231211-210349-PLEASE-LET-ME-MERGE-BEFORE-I-START-CRYING-copy.jpg</t>
  </si>
  <si>
    <t>https://i.postimg.cc/yxMkW9BX/ST20231211-210349-PLEASE-LET-ME-MERGE-BEFORE-I-START-CRYING-copy.jpg</t>
  </si>
  <si>
    <t>ST20231211_210350</t>
  </si>
  <si>
    <t>3Pcs - 5IN Black, White, Cars, Laptops, Humor, Sarcasm, Gen Z Meme Sticker Sticker - Be Strong And Courageous Bumper Sticker - Be Strong And Courageous Sticker</t>
  </si>
  <si>
    <t>https://i.postimg.cc/VNvbNXbp/ST20231211-210350-BE-STRONG-AND-COURAGEOUS-copy.jpg</t>
  </si>
  <si>
    <t>https://i.postimg.cc/bwBw3WsV/ST20231211-210350-BE-STRONG-AND-COURAGEOUS-copy.jpg</t>
  </si>
  <si>
    <t>https://i.postimg.cc/25nNhKvZ/ST20231211-210350-BE-STRONG-AND-COURAGEOUS-copy.jpg</t>
  </si>
  <si>
    <t>ST20231211_210351</t>
  </si>
  <si>
    <t>3Pcs - 5IN Black, White, Cars, Laptops, Humor, Sarcasm, Gen Z Meme Sticker Sticker - Watch Out for The Idiot Behind Me Bumper Sticker - Watch Out for The Idiot Behind Me Sticker</t>
  </si>
  <si>
    <t>https://i.postimg.cc/jSNFFJ5V/ST20231211-210351-WATCH-OUT-FOR-THE-IDIOT-BEHIND-ME-copy.jpg</t>
  </si>
  <si>
    <t>https://i.postimg.cc/90Rpwvw3/ST20231211-210351-WATCH-OUT-FOR-THE-IDIOT-BEHIND-ME-copy.jpg</t>
  </si>
  <si>
    <t>https://i.postimg.cc/h4kwbrD8/ST20231211-210351-WATCH-OUT-FOR-THE-IDIOT-BEHIND-ME-copy.jpg</t>
  </si>
  <si>
    <t>ST20231211_210352</t>
  </si>
  <si>
    <t>3Pcs - 5IN Black, White, Cars, Laptops, Humor, Sarcasm, Gen Z Meme Sticker Sticker - Last nerve is MIA Bumper Sticker - Last nerve is MIA Sticker</t>
  </si>
  <si>
    <t>https://i.postimg.cc/LsGBKx0N/ST20231211-210352-LAST-NERVE-IS-MIA-copy.jpg</t>
  </si>
  <si>
    <t>https://i.postimg.cc/RVG7VSD3/ST20231211-210352-LAST-NERVE-IS-MIA-copy.jpg</t>
  </si>
  <si>
    <t>https://i.postimg.cc/8PCF4hZ5/ST20231211-210352-LAST-NERVE-IS-MIA-copy.jpg</t>
  </si>
  <si>
    <t>ST20231211_210353</t>
  </si>
  <si>
    <t>3Pcs - 5IN Black, White, Cars, Laptops, Humor, Sarcasm, Gen Z Meme Sticker Sticker - Fine Make Me your Villain Bumper Sticker - Fine Make Me your Villain Sticker</t>
  </si>
  <si>
    <t>https://i.postimg.cc/RFMCFB8F/ST20231211-210353-FINE-MAKE-ME-YOUR-VILLAIN-copy.jpg</t>
  </si>
  <si>
    <t>https://i.postimg.cc/K8GyBNfq/ST20231211-210353-FINE-MAKE-ME-YOUR-VILLAIN-copy.jpg</t>
  </si>
  <si>
    <t>https://i.postimg.cc/g2Cq1M74/ST20231211-210353-FINE-MAKE-ME-YOUR-VILLAIN-copy.jpg</t>
  </si>
  <si>
    <t>ST20231211_210355</t>
  </si>
  <si>
    <t>3Pcs - 5IN Black, White, Cars, Laptops, Humor, Sarcasm, Gen Z Meme Sticker Sticker - Life goes on, days get brighter Bumper Sticker - Life goes on, days get brighter Sticker</t>
  </si>
  <si>
    <t>https://i.postimg.cc/XNBF6Kwz/ST20231211-210355-LIFE-GOES-ON-DAYS-GET-BRIGHTER-copy.jpg</t>
  </si>
  <si>
    <t>https://i.postimg.cc/8PHz2snY/ST20231211-210355-LIFE-GOES-ON-DAYS-GET-BRIGHTER-copy.jpg</t>
  </si>
  <si>
    <t>https://i.postimg.cc/qMZ96TtR/ST20231211-210355-LIFE-GOES-ON-DAYS-GET-BRIGHTER-copy.jpg</t>
  </si>
  <si>
    <t>ST20231211_210356</t>
  </si>
  <si>
    <t>3Pcs - 5IN Black, White, Cars, Laptops, Humor, Sarcasm, Gen Z Meme Sticker Sticker - Dancers Turn Out Better Bumper Sticker - Dancers Turn Out Better Sticker</t>
  </si>
  <si>
    <t>https://i.postimg.cc/K8MsKgSq/ST20231211-210356-DANCERS-TURN-OUT-BETTER-copy.jpg</t>
  </si>
  <si>
    <t>https://i.postimg.cc/SsNrGn3p/ST20231211-210356-DANCERS-TURN-OUT-BETTER-copy.jpg</t>
  </si>
  <si>
    <t>https://i.postimg.cc/L83QBF5L/ST20231211-210356-DANCERS-TURN-OUT-BETTER-copy.jpg</t>
  </si>
  <si>
    <t>ST20231211_210357</t>
  </si>
  <si>
    <t>3Pcs - 5IN Black, White, Cars, Laptops, Humor, Sarcasm, Gen Z Meme Sticker Sticker - Beat The Devil Out Of it Bumper Sticker - Beat The Devil Out Of it Sticker</t>
  </si>
  <si>
    <t>https://i.postimg.cc/WzfT4JLp/ST20231211-210357-BEAT-THE-DEVIL-OUT-OF-IT-copy.jpg</t>
  </si>
  <si>
    <t>https://i.postimg.cc/kX0PhC7H/ST20231211-210357-BEAT-THE-DEVIL-OUT-OF-IT-copy.jpg</t>
  </si>
  <si>
    <t>https://i.postimg.cc/m2CT4kp4/ST20231211-210357-BEAT-THE-DEVIL-OUT-OF-IT-copy.jpg</t>
  </si>
  <si>
    <t>ST20231211_210358</t>
  </si>
  <si>
    <t>3Pcs - 5IN Black, White, Cars, Laptops, Humor, Sarcasm, Gen Z Meme Sticker Sticker - Embrace the wild journey, ride the winds Bumper Sticker - Embrace the wild journey, ride the winds Sticker</t>
  </si>
  <si>
    <t>https://i.postimg.cc/632DhbDK/ST20231211-210358-EMBRACE-THE-WILD-JOURNEY-RIDE-THE-WINDS-OF-FREEDOM-copy.jpg</t>
  </si>
  <si>
    <t>https://i.postimg.cc/T2nsYbxt/ST20231211-210358-EMBRACE-THE-WILD-JOURNEY-RIDE-THE-WINDS-OF-FREEDOM-copy.jpg</t>
  </si>
  <si>
    <t>https://i.postimg.cc/KzP5FnTL/ST20231211-210358-EMBRACE-THE-WILD-JOURNEY-RIDE-THE-WINDS-OF-FREEDOM-copy.jpg</t>
  </si>
  <si>
    <t>ST20231211_210359</t>
  </si>
  <si>
    <t>3Pcs - 5IN Black, White, Cars, Laptops, Humor, Sarcasm, Gen Z Meme Sticker Sticker - Courage is When We Face Our Fears Bumper Sticker - Courage is When We Face Our Fears Sticker</t>
  </si>
  <si>
    <t>https://i.postimg.cc/kGjKXwgV/ST20231211-210359-COURAGE-IS-WHEN-WE-FACE-OUR-FEARS-copy.jpg</t>
  </si>
  <si>
    <t>https://i.postimg.cc/PrpPwd6V/ST20231211-210359-COURAGE-IS-WHEN-WE-FACE-OUR-FEARS-copy.jpg</t>
  </si>
  <si>
    <t>https://i.postimg.cc/YqWCSb9J/ST20231211-210359-COURAGE-IS-WHEN-WE-FACE-OUR-FEARS-copy.jpg</t>
  </si>
  <si>
    <t>ST20231211_210400</t>
  </si>
  <si>
    <t>3Pcs - 5IN Black, White, Cars, Laptops, Humor, Sarcasm, Gen Z Meme Sticker Sticker - Indecision may or may not be my problem Bumper Sticker - Indecision may or may not be my problem Sticker</t>
  </si>
  <si>
    <t>https://i.postimg.cc/52pycjj0/ST20231211-210400-INDECISION-MAY-OR-MAY-NOT-BE-MY-PROBLEM-copy.jpg</t>
  </si>
  <si>
    <t>https://i.postimg.cc/HLcgSLyF/ST20231211-210400-INDECISION-MAY-OR-MAY-NOT-BE-MY-PROBLEM-copy.jpg</t>
  </si>
  <si>
    <t>https://i.postimg.cc/MGRLMfRZ/ST20231211-210400-INDECISION-MAY-OR-MAY-NOT-BE-MY-PROBLEM-copy.jpg</t>
  </si>
  <si>
    <t>ST20231211_210401</t>
  </si>
  <si>
    <t>3Pcs - 5IN Black, White, Cars, Laptops, Humor, Sarcasm, Gen Z Meme Sticker Sticker - Go Into All the World Bumper Sticker - Go Into All the World Sticker</t>
  </si>
  <si>
    <t>https://i.postimg.cc/wB0mk0Dw/ST20231211-210401-GO-INTO-ALL-THE-WORLD-copy.jpg</t>
  </si>
  <si>
    <t>https://i.postimg.cc/9XTy6t2Q/ST20231211-210401-GO-INTO-ALL-THE-WORLD-copy.jpg</t>
  </si>
  <si>
    <t>https://i.postimg.cc/VNdCDX41/ST20231211-210401-GO-INTO-ALL-THE-WORLD-copy.jpg</t>
  </si>
  <si>
    <t>ST20231211_210402</t>
  </si>
  <si>
    <t>3Pcs - 5IN Black, White, Cars, Laptops, Humor, Sarcasm, Gen Z Meme Sticker Sticker - Only You Can Decide What Breaks You Bumper Sticker - Only You Can Decide What Breaks You Sticker</t>
  </si>
  <si>
    <t>https://i.postimg.cc/QdPtNwkG/ST20231211-210402-ONLY-YOU-CAN-DECIDE-WHAT-BREAKS-YOU-copy.jpg</t>
  </si>
  <si>
    <t>https://i.postimg.cc/CxWhpDSw/ST20231211-210402-ONLY-YOU-CAN-DECIDE-WHAT-BREAKS-YOU-copy.jpg</t>
  </si>
  <si>
    <t>https://i.postimg.cc/KvjxKQYZ/ST20231211-210402-ONLY-YOU-CAN-DECIDE-WHAT-BREAKS-YOU-copy.jpg</t>
  </si>
  <si>
    <t>ST20231211_210403</t>
  </si>
  <si>
    <t>3Pcs - 5IN Black, White, Cars, Laptops, Humor, Sarcasm, Gen Z Meme Sticker Sticker - Venture where the wild winds carry you Bumper Sticker - Venture where the wild winds carry you Sticker</t>
  </si>
  <si>
    <t>https://i.postimg.cc/FHctc6XQ/ST20231211-210403-VENTURE-WHERE-THE-WILD-WINDS-CARRY-YOU-copy.jpg</t>
  </si>
  <si>
    <t>https://i.postimg.cc/W1cYRbCQ/ST20231211-210403-VENTURE-WHERE-THE-WILD-WINDS-CARRY-YOU-copy.jpg</t>
  </si>
  <si>
    <t>https://i.postimg.cc/dVvM2Bsk/ST20231211-210403-VENTURE-WHERE-THE-WILD-WINDS-CARRY-YOU-copy.jpg</t>
  </si>
  <si>
    <t>ST20231211_210406</t>
  </si>
  <si>
    <t>3Pcs - 5IN Black, White, Cars, Laptops, Humor, Sarcasm, Gen Z Meme Sticker Sticker - I Lit The Black Flame Candle Bumper Sticker - I Lit The Black Flame Candle Sticker</t>
  </si>
  <si>
    <t>https://i.postimg.cc/85fnQJkg/ST20231211-210406-I-LIT-THE-BLACK-FLAME-CANDLE-copy.jpg</t>
  </si>
  <si>
    <t>https://i.postimg.cc/PqPSYpwv/ST20231211-210406-I-LIT-THE-BLACK-FLAME-CANDLE-copy.jpg</t>
  </si>
  <si>
    <t>https://i.postimg.cc/xTpHHsyg/ST20231211-210406-I-LIT-THE-BLACK-FLAME-CANDLE-copy.jpg</t>
  </si>
  <si>
    <t>ST20231211_210407</t>
  </si>
  <si>
    <t>3Pcs - 5IN Black, White, Cars, Laptops, Humor, Sarcasm, Gen Z Meme Sticker Sticker - No arguing about who gets the window seat Bumper Sticker - No arguing about who gets the window seat Sticker</t>
  </si>
  <si>
    <t>https://i.postimg.cc/85sgFz1Z/ST20231211-210407-NO-ARGUING-ABOUT-WHO-GETS-THE-WINDOW-SEAT-copy.jpg</t>
  </si>
  <si>
    <t>https://i.postimg.cc/vTMjr8MR/ST20231211-210407-NO-ARGUING-ABOUT-WHO-GETS-THE-WINDOW-SEAT-copy.jpg</t>
  </si>
  <si>
    <t>https://i.postimg.cc/XJK1YM5s/ST20231211-210407-NO-ARGUING-ABOUT-WHO-GETS-THE-WINDOW-SEAT-copy.jpg</t>
  </si>
  <si>
    <t>ST20231211_210408</t>
  </si>
  <si>
    <t>3Pcs - 5IN Black, White, Cars, Laptops, Humor, Sarcasm, Gen Z Meme Sticker Sticker - You Are Beginning to Damage My Calmds Bumper Sticker - You Are Beginning to Damage My Calmds Sticker</t>
  </si>
  <si>
    <t>https://i.postimg.cc/d3x2qn5W/ST20231211-210408-YOU-ARE-BEGINNING-TO-DAMAGE-MY-CALMDS-copy.jpg</t>
  </si>
  <si>
    <t>https://i.postimg.cc/kG021H1d/ST20231211-210408-YOU-ARE-BEGINNING-TO-DAMAGE-MY-CALMDS-copy.jpg</t>
  </si>
  <si>
    <t>https://i.postimg.cc/432zGsB6/ST20231211-210408-YOU-ARE-BEGINNING-TO-DAMAGE-MY-CALMDS-copy.jpg</t>
  </si>
  <si>
    <t>ST20231211_210409</t>
  </si>
  <si>
    <t>3Pcs - 5IN Black, White, Cars, Laptops, Humor, Sarcasm, Gen Z Meme Sticker Sticker - tomorrow is another day Bumper Sticker - tomorrow is another day Sticker</t>
  </si>
  <si>
    <t>https://i.postimg.cc/XYJqbFhP/ST20231211-210409-TOMORROW-IS-ANOTHER-DAY-copy.jpg</t>
  </si>
  <si>
    <t>https://i.postimg.cc/qMZ02Fbm/ST20231211-210409-TOMORROW-IS-ANOTHER-DAY-copy.jpg</t>
  </si>
  <si>
    <t>https://i.postimg.cc/7L8FVrgN/ST20231211-210409-TOMORROW-IS-ANOTHER-DAY-copy.jpg</t>
  </si>
  <si>
    <t>ST20231211_210410</t>
  </si>
  <si>
    <t>3Pcs - 5IN Black, White, Cars, Laptops, Humor, Sarcasm, Gen Z Meme Sticker Sticker - Life is either a daring adventure or Bumper Sticker - Life is either a daring adventure or Sticker</t>
  </si>
  <si>
    <t>https://i.postimg.cc/JnhP3pdq/ST20231211-210410-LIFE-IS-EITHER-A-DARING-ADVENTURE-OR-NOTHING-AT-ALL-copy.jpg</t>
  </si>
  <si>
    <t>https://i.postimg.cc/hGZ3YFmw/ST20231211-210410-LIFE-IS-EITHER-A-DARING-ADVENTURE-OR-NOTHING-AT-ALL-copy.jpg</t>
  </si>
  <si>
    <t>https://i.postimg.cc/HLNB2wD1/ST20231211-210410-LIFE-IS-EITHER-A-DARING-ADVENTURE-OR-NOTHING-AT-ALL-copy.jpg</t>
  </si>
  <si>
    <t>ST20231211_210411</t>
  </si>
  <si>
    <t>3Pcs - 5IN Black, White, Cars, Laptops, Humor, Sarcasm, Gen Z Meme Sticker Sticker - Everything Everywhere All at Once Bumper Sticker - Everything Everywhere All at Once Sticker</t>
  </si>
  <si>
    <t>https://i.postimg.cc/QMvJ5j1X/ST20231211-210411-EVERYTHING-EVERYWHERE-ALL-AT-ONCE-copy.jpg</t>
  </si>
  <si>
    <t>https://i.postimg.cc/YCH9vZhJ/ST20231211-210411-EVERYTHING-EVERYWHERE-ALL-AT-ONCE-copy.jpg</t>
  </si>
  <si>
    <t>https://i.postimg.cc/t4kXYT0x/ST20231211-210411-EVERYTHING-EVERYWHERE-ALL-AT-ONCE-copy.jpg</t>
  </si>
  <si>
    <t>ST20231211_210412</t>
  </si>
  <si>
    <t>3Pcs - 5IN Black, White, Cars, Laptops, Humor, Sarcasm, Gen Z Meme Sticker Sticker - It's not demons, but it's demons Bumper Sticker - It's not demons, but it's demons Sticker</t>
  </si>
  <si>
    <t>https://i.postimg.cc/C5gtGGkL/ST20231211-210412-ITS-NOT-DEMONS-BUT-ITS-DEMONS-copy.jpg</t>
  </si>
  <si>
    <t>https://i.postimg.cc/wMrNKV29/ST20231211-210412-ITS-NOT-DEMONS-BUT-ITS-DEMONS-copy.jpg</t>
  </si>
  <si>
    <t>https://i.postimg.cc/SRYs9pLp/ST20231211-210412-ITS-NOT-DEMONS-BUT-ITS-DEMONS-copy.jpg</t>
  </si>
  <si>
    <t>ST20231211_210413</t>
  </si>
  <si>
    <t>3Pcs - 5IN Black, White, Cars, Laptops, Humor, Sarcasm, Gen Z Meme Sticker Sticker - I Used To Be Cool Bumper Sticker - I Used To Be Cool Sticker</t>
  </si>
  <si>
    <t>https://i.postimg.cc/bJWnWg3p/ST20231211-210413-I-USED-TO-BE-COOL-copy.jpg</t>
  </si>
  <si>
    <t>https://i.postimg.cc/26bbQvmJ/ST20231211-210413-I-USED-TO-BE-COOL-copy.jpg</t>
  </si>
  <si>
    <t>https://i.postimg.cc/RZgN2GZy/ST20231211-210413-I-USED-TO-BE-COOL-copy.jpg</t>
  </si>
  <si>
    <t>ST20231211_210414</t>
  </si>
  <si>
    <t>3Pcs - 5IN Black, White, Cars, Laptops, Humor, Sarcasm, Gen Z Meme Sticker Sticker - Sometimes Science is More Art Than Science Bumper Sticker - Sometimes Science is More Art Than Science Sticker</t>
  </si>
  <si>
    <t>https://i.postimg.cc/bvKNj5cC/ST20231211-210414-SOMETIMES-SCIENCE-IS-MORE-ART-THAN-SCIENCE-copy.jpg</t>
  </si>
  <si>
    <t>https://i.postimg.cc/9MdVHFB0/ST20231211-210414-SOMETIMES-SCIENCE-IS-MORE-ART-THAN-SCIENCE-copy.jpg</t>
  </si>
  <si>
    <t>https://i.postimg.cc/NFd3Qy2s/ST20231211-210414-SOMETIMES-SCIENCE-IS-MORE-ART-THAN-SCIENCE-copy.jpg</t>
  </si>
  <si>
    <t>ST20231211_210415</t>
  </si>
  <si>
    <t>3Pcs - 5IN Black, White, Cars, Laptops, Humor, Sarcasm, Gen Z Meme Sticker Sticker - The Only Dangerous Minority Is The Rich Bumper Sticker - The Only Dangerous Minority Is The Rich Sticker</t>
  </si>
  <si>
    <t>https://i.postimg.cc/Bbzmh21K/ST20231211-210415-THE-ONLY-DANGEROUS-MINORITY-IS-THE-RICH-copy.jpg</t>
  </si>
  <si>
    <t>https://i.postimg.cc/9Xk1Htr4/ST20231211-210415-THE-ONLY-DANGEROUS-MINORITY-IS-THE-RICH-copy.jpg</t>
  </si>
  <si>
    <t>https://i.postimg.cc/xTrxb3Yw/ST20231211-210415-THE-ONLY-DANGEROUS-MINORITY-IS-THE-RICH-copy.jpg</t>
  </si>
  <si>
    <t>ST20231211_210416</t>
  </si>
  <si>
    <t>3Pcs - 5IN Black, White, Cars, Laptops, Humor, Sarcasm, Gen Z Meme Sticker Sticker - Tahoe's aura, a sanctuary of tranquility Bumper Sticker - Tahoe's aura, a sanctuary of tranquility Sticker</t>
  </si>
  <si>
    <t>https://i.postimg.cc/4NZvgLXx/ST20231211-210416-TAHOES-AURA-A-SANCTUARY-OF-TRANQUILITY-copy.jpg</t>
  </si>
  <si>
    <t>https://i.postimg.cc/4NLYSBdM/ST20231211-210416-TAHOES-AURA-A-SANCTUARY-OF-TRANQUILITY-copy.jpg</t>
  </si>
  <si>
    <t>https://i.postimg.cc/G2KLsmTN/ST20231211-210416-TAHOES-AURA-A-SANCTUARY-OF-TRANQUILITY-copy.jpg</t>
  </si>
  <si>
    <t>ST20231211_210417</t>
  </si>
  <si>
    <t>3Pcs - 5IN Black, White, Cars, Laptops, Humor, Sarcasm, Gen Z Meme Sticker Sticker - YOU MAKE STRAY KIDS STAY Bumper Sticker - YOU MAKE STRAY KIDS STAY Sticker</t>
  </si>
  <si>
    <t>https://i.postimg.cc/x87SKJfs/ST20231211-210417-YOU-MAKE-STRAY-KIDS-STAY-copy.jpg</t>
  </si>
  <si>
    <t>https://i.postimg.cc/vB2RsgVQ/ST20231211-210417-YOU-MAKE-STRAY-KIDS-STAY-copy.jpg</t>
  </si>
  <si>
    <t>https://i.postimg.cc/k44ZfJhL/ST20231211-210417-YOU-MAKE-STRAY-KIDS-STAY-copy.jpg</t>
  </si>
  <si>
    <t>ST20231211_210418</t>
  </si>
  <si>
    <t>3Pcs - 5IN Black, White, Cars, Laptops, Humor, Sarcasm, Gen Z Meme Sticker Sticker - I Love My Gay Dog Bumper Sticker - I Love My Gay Dog Sticker</t>
  </si>
  <si>
    <t>https://i.postimg.cc/9Q2c19PS/ST20231211-210418-I-LOVE-MY-GAY-DOG-copy.jpg</t>
  </si>
  <si>
    <t>https://i.postimg.cc/yNb4q397/ST20231211-210418-I-LOVE-MY-GAY-DOG-copy.jpg</t>
  </si>
  <si>
    <t>https://i.postimg.cc/0ykLb008/ST20231211-210418-I-LOVE-MY-GAY-DOG-copy.jpg</t>
  </si>
  <si>
    <t>ST20231211_210420</t>
  </si>
  <si>
    <t>3Pcs - 5IN Black, White, Cars, Laptops, Humor, Sarcasm, Gen Z Meme Sticker Sticker - I Wear the Cheese. Bumper Sticker - I Wear the Cheese. Sticker</t>
  </si>
  <si>
    <t>https://i.postimg.cc/7YxBVYG9/ST20231211-210420-I-WEAR-THE-CHEESE-copy.jpg</t>
  </si>
  <si>
    <t>https://i.postimg.cc/QdvkRXtR/ST20231211-210420-I-WEAR-THE-CHEESE-copy.jpg</t>
  </si>
  <si>
    <t>https://i.postimg.cc/vTS6fzxp/ST20231211-210420-I-WEAR-THE-CHEESE-copy.jpg</t>
  </si>
  <si>
    <t>ST20231211_210421</t>
  </si>
  <si>
    <t>3Pcs - 5IN Black, White, Cars, Laptops, Humor, Sarcasm, Gen Z Meme Sticker Sticker - Driver gets the biggest slice of pie Bumper Sticker - Driver gets the biggest slice of pie Sticker</t>
  </si>
  <si>
    <t>https://i.postimg.cc/ZRsqMqYN/ST20231211-210421-DRIVER-GETS-THE-BIGGEST-SLICE-OF-PIE-copy.jpg</t>
  </si>
  <si>
    <t>https://i.postimg.cc/4x1H1sc6/ST20231211-210421-DRIVER-GETS-THE-BIGGEST-SLICE-OF-PIE-copy.jpg</t>
  </si>
  <si>
    <t>https://i.postimg.cc/ZqBZ5LJW/ST20231211-210421-DRIVER-GETS-THE-BIGGEST-SLICE-OF-PIE-copy.jpg</t>
  </si>
  <si>
    <t>ST20231211_210422</t>
  </si>
  <si>
    <t>3Pcs - 5IN Black, White, Cars, Laptops, Humor, Sarcasm, Gen Z Meme Sticker Sticker - Have courage and be KIND Bumper Sticker - Have courage and be KIND Sticker</t>
  </si>
  <si>
    <t>https://i.postimg.cc/MHtgDcWk/ST20231211-210422-HAVE-COURAGE-AND-BE-KIND-copy.jpg</t>
  </si>
  <si>
    <t>https://i.postimg.cc/SQVPHMp3/ST20231211-210422-HAVE-COURAGE-AND-BE-KIND-copy.jpg</t>
  </si>
  <si>
    <t>https://i.postimg.cc/MH4mqx5M/ST20231211-210422-HAVE-COURAGE-AND-BE-KIND-copy.jpg</t>
  </si>
  <si>
    <t>ST20231211_210423</t>
  </si>
  <si>
    <t>3Pcs - 5IN Black, White, Cars, Laptops, Humor, Sarcasm, Gen Z Meme Sticker Sticker - Azure enchantment, Tahoe's timeless allure Bumper Sticker - Azure enchantment, Tahoe's timeless allure Sticker</t>
  </si>
  <si>
    <t>https://i.postimg.cc/g0Y89npt/ST20231211-210423-AZURE-ENCHANTMENT-TAHOES-TIMELESS-ALLURE-copy.jpg</t>
  </si>
  <si>
    <t>https://i.postimg.cc/DfbgP4w1/ST20231211-210423-AZURE-ENCHANTMENT-TAHOES-TIMELESS-ALLURE-copy.jpg</t>
  </si>
  <si>
    <t>https://i.postimg.cc/GhCkPMN1/ST20231211-210423-AZURE-ENCHANTMENT-TAHOES-TIMELESS-ALLURE-copy.jpg</t>
  </si>
  <si>
    <t>ST20231211_210424</t>
  </si>
  <si>
    <t>3Pcs - 5IN Black, White, Cars, Laptops, Humor, Sarcasm, Gen Z Meme Sticker Sticker - Never Skip Leg Day!!! Bumper Sticker - Never Skip Leg Day!!! Sticker</t>
  </si>
  <si>
    <t>https://i.postimg.cc/dQ8C020N/ST20231211-210424-NEVER-SKIP-LEG-DAY-copy.jpg</t>
  </si>
  <si>
    <t>https://i.postimg.cc/tgxTMbZv/ST20231211-210424-NEVER-SKIP-LEG-DAY-copy.jpg</t>
  </si>
  <si>
    <t>https://i.postimg.cc/ydKVpZzW/ST20231211-210424-NEVER-SKIP-LEG-DAY-copy.jpg</t>
  </si>
  <si>
    <t>ST20231211_210425</t>
  </si>
  <si>
    <t>3Pcs - 5IN Black, White, Cars, Laptops, Humor, Sarcasm, Gen Z Meme Sticker Sticker - Chaos conductor at your service Bumper Sticker - Chaos conductor at your service Sticker</t>
  </si>
  <si>
    <t>https://i.postimg.cc/nL4xmhQx/ST20231211-210425-CHAOS-CONDUCTOR-AT-YOUR-SERVICE-copy.jpg</t>
  </si>
  <si>
    <t>https://i.postimg.cc/hj2H8zDk/ST20231211-210425-CHAOS-CONDUCTOR-AT-YOUR-SERVICE-copy.jpg</t>
  </si>
  <si>
    <t>https://i.postimg.cc/qBPd1KXr/ST20231211-210425-CHAOS-CONDUCTOR-AT-YOUR-SERVICE-copy.jpg</t>
  </si>
  <si>
    <t>ST20231211_210426</t>
  </si>
  <si>
    <t>3Pcs - 5IN Black, White, Cars, Laptops, Humor, Sarcasm, Gen Z Meme Sticker Sticker - Be the Whole Problem Bumper Sticker - Be the Whole Problem Sticker</t>
  </si>
  <si>
    <t>https://i.postimg.cc/YCVNFpBd/ST20231211-210426-BE-THE-WHOLE-PROBLEM-copy.jpg</t>
  </si>
  <si>
    <t>https://i.postimg.cc/WbyqWXY3/ST20231211-210426-BE-THE-WHOLE-PROBLEM-copy.jpg</t>
  </si>
  <si>
    <t>https://i.postimg.cc/gjTj72D5/ST20231211-210426-BE-THE-WHOLE-PROBLEM-copy.jpg</t>
  </si>
  <si>
    <t>ST20231211_210427</t>
  </si>
  <si>
    <t>3Pcs - 5IN Black, White, Cars, Laptops, Humor, Sarcasm, Gen Z Meme Sticker Sticker - oh yeah, terribly funny, really witty Bumper Sticker - oh yeah, terribly funny, really witty Sticker</t>
  </si>
  <si>
    <t>https://i.postimg.cc/bvpy3nPr/ST20231211-210427-OH-YEAH-TERRIBLY-FUNNY-REALLY-WITTY-copy.jpg</t>
  </si>
  <si>
    <t>https://i.postimg.cc/Sxpkx9Jd/ST20231211-210427-OH-YEAH-TERRIBLY-FUNNY-REALLY-WITTY-copy.jpg</t>
  </si>
  <si>
    <t>https://i.postimg.cc/zDsVTVyb/ST20231211-210427-OH-YEAH-TERRIBLY-FUNNY-REALLY-WITTY-copy.jpg</t>
  </si>
  <si>
    <t>ST20231211_210428</t>
  </si>
  <si>
    <t>3Pcs - 5IN Black, White, Cars, Laptops, Humor, Sarcasm, Gen Z Meme Sticker Sticker - If you are always trying to be normal Bumper Sticker - If you are always trying to be normal Sticker</t>
  </si>
  <si>
    <t>https://i.postimg.cc/hvWcQQ2K/ST20231211-210428-IF-YOU-ARE-ALWAYS-TRYING-TO-BE-NORMAL-copy.jpg</t>
  </si>
  <si>
    <t>https://i.postimg.cc/qRH58cHD/ST20231211-210428-IF-YOU-ARE-ALWAYS-TRYING-TO-BE-NORMAL-copy.jpg</t>
  </si>
  <si>
    <t>https://i.postimg.cc/fL5fJYz9/ST20231211-210428-IF-YOU-ARE-ALWAYS-TRYING-TO-BE-NORMAL-copy.jpg</t>
  </si>
  <si>
    <t>ST20231211_210429</t>
  </si>
  <si>
    <t>3Pcs - 5IN Black, White, Cars, Laptops, Humor, Sarcasm, Gen Z Meme Sticker Sticker - welcome to the shit show Bumper Sticker - welcome to the shit show Sticker</t>
  </si>
  <si>
    <t>https://i.postimg.cc/sX1v4WPS/ST20231211-210429-WELCOME-TO-THE-SHIT-SHOW-copy.jpg</t>
  </si>
  <si>
    <t>https://i.postimg.cc/y6ZmZJVt/ST20231211-210429-WELCOME-TO-THE-SHIT-SHOW-copy.jpg</t>
  </si>
  <si>
    <t>https://i.postimg.cc/pTDd2tHG/ST20231211-210429-WELCOME-TO-THE-SHIT-SHOW-copy.jpg</t>
  </si>
  <si>
    <t>ST20231211_210430</t>
  </si>
  <si>
    <t>3Pcs - 5IN Black, White, Cars, Laptops, Humor, Sarcasm, Gen Z Meme Sticker Sticker - Roam freely, for the world is your Bumper Sticker - Roam freely, for the world is your Sticker</t>
  </si>
  <si>
    <t>https://i.postimg.cc/qM7pFKzZ/ST20231211-210430-ROAM-FREELY-FOR-THE-WORLD-IS-YOUR-PLAYGROUND-copy.jpg</t>
  </si>
  <si>
    <t>https://i.postimg.cc/dtZxDQXV/ST20231211-210430-ROAM-FREELY-FOR-THE-WORLD-IS-YOUR-PLAYGROUND-copy.jpg</t>
  </si>
  <si>
    <t>https://i.postimg.cc/QMf214q8/ST20231211-210430-ROAM-FREELY-FOR-THE-WORLD-IS-YOUR-PLAYGROUND-copy.jpg</t>
  </si>
  <si>
    <t>ST20231211_210431</t>
  </si>
  <si>
    <t>3Pcs - 5IN Black, White, Cars, Laptops, Humor, Sarcasm, Gen Z Meme Sticker Sticker - Don't Let Anyone Make You Disappear Bumper Sticker - Don't Let Anyone Make You Disappear Sticker</t>
  </si>
  <si>
    <t>https://i.postimg.cc/pdL7WQMg/ST20231211-210431-DONT-LET-ANYONE-MAKE-YOU-DISAPPEAR-copy.jpg</t>
  </si>
  <si>
    <t>https://i.postimg.cc/NGmNwCrK/ST20231211-210431-DONT-LET-ANYONE-MAKE-YOU-DISAPPEAR-copy.jpg</t>
  </si>
  <si>
    <t>https://i.postimg.cc/fRpXyZGD/ST20231211-210431-DONT-LET-ANYONE-MAKE-YOU-DISAPPEAR-copy.jpg</t>
  </si>
  <si>
    <t>ST20231211_210432</t>
  </si>
  <si>
    <t>3Pcs - 5IN Black, White, Cars, Laptops, Humor, Sarcasm, Gen Z Meme Sticker Sticker - if there is no cops around anything's Bumper Sticker - if there is no cops around anything's Sticker</t>
  </si>
  <si>
    <t>https://i.postimg.cc/tgDjDC9H/ST20231211-210432-IF-THERE-IS-NO-COPS-AROUND-ANYTHINGS-LEGAL-copy.jpg</t>
  </si>
  <si>
    <t>https://i.postimg.cc/q7gTbHqh/ST20231211-210432-IF-THERE-IS-NO-COPS-AROUND-ANYTHINGS-LEGAL-copy.jpg</t>
  </si>
  <si>
    <t>https://i.postimg.cc/0ybWhkGs/ST20231211-210432-IF-THERE-IS-NO-COPS-AROUND-ANYTHINGS-LEGAL-copy.jpg</t>
  </si>
  <si>
    <t>ST20231211_210433</t>
  </si>
  <si>
    <t>3Pcs - 5IN Black, White, Cars, Laptops, Humor, Sarcasm, Gen Z Meme Sticker Sticker - I know you’re obsessed with me Bumper Sticker - I know you’re obsessed with me Sticker</t>
  </si>
  <si>
    <t>https://i.postimg.cc/Pf782dqZ/ST20231211-210433-I-KNOW-YOU-RE-OBSESSED-WITH-ME-copy.jpg</t>
  </si>
  <si>
    <t>https://i.postimg.cc/k4pD1y79/ST20231211-210433-I-KNOW-YOU-RE-OBSESSED-WITH-ME-copy.jpg</t>
  </si>
  <si>
    <t>https://i.postimg.cc/BnpF5HPZ/ST20231211-210433-I-KNOW-YOU-RE-OBSESSED-WITH-ME-copy.jpg</t>
  </si>
  <si>
    <t>ST20231211_210434</t>
  </si>
  <si>
    <t>3Pcs - 5IN Black, White, Cars, Laptops, Humor, Sarcasm, Gen Z Meme Sticker Sticker - No bringing up embarrassing stories from Bumper Sticker - No bringing up embarrassing stories from Sticker</t>
  </si>
  <si>
    <t>https://i.postimg.cc/2ydykN4j/ST20231211-210434-NO-BRINGING-UP-EMBARRASSING-STORIES-FROM-THE-PAST-copy.jpg</t>
  </si>
  <si>
    <t>https://i.postimg.cc/ZqyTYhmk/ST20231211-210434-NO-BRINGING-UP-EMBARRASSING-STORIES-FROM-THE-PAST-copy.jpg</t>
  </si>
  <si>
    <t>https://i.postimg.cc/05ZqsNSM/ST20231211-210434-NO-BRINGING-UP-EMBARRASSING-STORIES-FROM-THE-PAST-copy.jpg</t>
  </si>
  <si>
    <t>ST20231211_210435</t>
  </si>
  <si>
    <t>3Pcs - 5IN Black, White, Cars, Laptops, Humor, Sarcasm, Gen Z Meme Sticker Sticker - Despite everything, it's still you. Bumper Sticker - Despite everything, it's still you. Sticker</t>
  </si>
  <si>
    <t>https://i.postimg.cc/gJyJHPn9/ST20231211-210435-DESPITE-EVERYTHING-ITS-STILL-YOU-copy.jpg</t>
  </si>
  <si>
    <t>https://i.postimg.cc/HWvx4m2M/ST20231211-210435-DESPITE-EVERYTHING-ITS-STILL-YOU-copy.jpg</t>
  </si>
  <si>
    <t>https://i.postimg.cc/50hnCT6F/ST20231211-210435-DESPITE-EVERYTHING-ITS-STILL-YOU-copy.jpg</t>
  </si>
  <si>
    <t>ST20231211_210436</t>
  </si>
  <si>
    <t>3Pcs - 5IN Black, White, Cars, Laptops, Humor, Sarcasm, Gen Z Meme Sticker Sticker - Vaquita heartbeat fading. Surge with Bumper Sticker - Vaquita heartbeat fading. Surge with Sticker</t>
  </si>
  <si>
    <t>https://i.postimg.cc/GtPJspWZ/ST20231211-210436-VAQUITA-HEARTBEAT-FADING-SURGE-WITH-DETERMINATION-RESUSCITATE-THEIR-MELODY-copy.jpg</t>
  </si>
  <si>
    <t>https://i.postimg.cc/1zNFqt6J/ST20231211-210436-VAQUITA-HEARTBEAT-FADING-SURGE-WITH-DETERMINATION-RESUSCITATE-THEIR-MELODY-copy.jpg</t>
  </si>
  <si>
    <t>https://i.postimg.cc/sfKM1Sq3/ST20231211-210436-VAQUITA-HEARTBEAT-FADING-SURGE-WITH-DETERMINATION-RESUSCITATE-THEIR-MELODY-copy.jpg</t>
  </si>
  <si>
    <t>ST20231211_210437</t>
  </si>
  <si>
    <t>3Pcs - 5IN Black, White, Cars, Laptops, Humor, Sarcasm, Gen Z Meme Sticker Sticker - I took my power Bumper Sticker - I took my power Sticker</t>
  </si>
  <si>
    <t>https://i.postimg.cc/zGYYr27v/ST20231211-210437-I-TOOK-MY-POWER-copy.jpg</t>
  </si>
  <si>
    <t>https://i.postimg.cc/xjb0VmQs/ST20231211-210437-I-TOOK-MY-POWER-copy.jpg</t>
  </si>
  <si>
    <t>https://i.postimg.cc/qBnd5dcS/ST20231211-210437-I-TOOK-MY-POWER-copy.jpg</t>
  </si>
  <si>
    <t>ST20231211_210438</t>
  </si>
  <si>
    <t>3Pcs - 5IN Black, White, Cars, Laptops, Humor, Sarcasm, Gen Z Meme Sticker Sticker - It gets worse skull Bumper Sticker - It gets worse skull Sticker</t>
  </si>
  <si>
    <t>https://i.postimg.cc/7YxQnvKg/ST20231211-210438-IT-GETS-WORSE-SKULL-copy.jpg</t>
  </si>
  <si>
    <t>https://i.postimg.cc/rsYW4thZ/ST20231211-210438-IT-GETS-WORSE-SKULL-copy.jpg</t>
  </si>
  <si>
    <t>https://i.postimg.cc/7YFJy4jz/ST20231211-210438-IT-GETS-WORSE-SKULL-copy.jpg</t>
  </si>
  <si>
    <t>ST20231211_210439</t>
  </si>
  <si>
    <t>3Pcs - 5IN Black, White, Cars, Laptops, Humor, Sarcasm, Gen Z Meme Sticker Sticker - I'm a little bit country, and I'm a little Bumper Sticker - I'm a little bit country, and I'm a little Sticker</t>
  </si>
  <si>
    <t>https://i.postimg.cc/YSp9pCRv/ST20231211-210439-IM-A-LITTLE-BIT-COUNTRY-AND-IM-A-LITTLE-copy.jpg</t>
  </si>
  <si>
    <t>https://i.postimg.cc/jd0npKp7/ST20231211-210439-IM-A-LITTLE-BIT-COUNTRY-AND-IM-A-LITTLE-copy.jpg</t>
  </si>
  <si>
    <t>https://i.postimg.cc/FzQFBFYF/ST20231211-210439-IM-A-LITTLE-BIT-COUNTRY-AND-IM-A-LITTLE-copy.jpg</t>
  </si>
  <si>
    <t>ST20231211_210440</t>
  </si>
  <si>
    <t>3Pcs - 5IN Black, White, Cars, Laptops, Humor, Sarcasm, Gen Z Meme Sticker Sticker - Brake for wildlife wonders in pouches Bumper Sticker - Brake for wildlife wonders in pouches Sticker</t>
  </si>
  <si>
    <t>https://i.postimg.cc/hvpF1Kx5/ST20231211-210440-BRAKE-FOR-WILDLIFE-WONDERS-IN-POUCHES-copy.jpg</t>
  </si>
  <si>
    <t>https://i.postimg.cc/fW51FTtH/ST20231211-210440-BRAKE-FOR-WILDLIFE-WONDERS-IN-POUCHES-copy.jpg</t>
  </si>
  <si>
    <t>https://i.postimg.cc/7Zzsxxhr/ST20231211-210440-BRAKE-FOR-WILDLIFE-WONDERS-IN-POUCHES-copy.jpg</t>
  </si>
  <si>
    <t>ST20231211_210441</t>
  </si>
  <si>
    <t>3Pcs - 5IN Black, White, Cars, Laptops, Humor, Sarcasm, Gen Z Meme Sticker Sticker - Kind People Are My Kinda People Bumper Sticker - Kind People Are My Kinda People Sticker</t>
  </si>
  <si>
    <t>https://i.postimg.cc/J0cTbKw7/ST20231211-210441-KIND-PEOPLE-ARE-MY-KINDA-PEOPLE-copy.jpg</t>
  </si>
  <si>
    <t>https://i.postimg.cc/2ywwq6vV/ST20231211-210441-KIND-PEOPLE-ARE-MY-KINDA-PEOPLE-copy.jpg</t>
  </si>
  <si>
    <t>https://i.postimg.cc/wBLDyMYg/ST20231211-210441-KIND-PEOPLE-ARE-MY-KINDA-PEOPLE-copy.jpg</t>
  </si>
  <si>
    <t>ST20231211_210442</t>
  </si>
  <si>
    <t>3Pcs - 5IN Black, White, Cars, Laptops, Humor, Sarcasm, Gen Z Meme Sticker Sticker - Never Trust the Living Bumper Sticker - Never Trust the Living Sticker</t>
  </si>
  <si>
    <t>https://i.postimg.cc/vTB1zHk1/ST20231211-210442-NEVER-TRUST-THE-LIVING-copy.jpg</t>
  </si>
  <si>
    <t>https://i.postimg.cc/K8nYtMjq/ST20231211-210442-NEVER-TRUST-THE-LIVING-copy.jpg</t>
  </si>
  <si>
    <t>https://i.postimg.cc/c6GSJFRs/ST20231211-210442-NEVER-TRUST-THE-LIVING-copy.jpg</t>
  </si>
  <si>
    <t>ST20231211_210443</t>
  </si>
  <si>
    <t>3Pcs - 5IN Black, White, Cars, Laptops, Humor, Sarcasm, Gen Z Meme Sticker Sticker - The Good Place Male Judge Bumper Sticker - The Good Place Male Judge Sticker</t>
  </si>
  <si>
    <t>https://i.postimg.cc/VsC5zp1P/ST20231211-210443-THE-GOOD-PLACE-MALE-JUDGE-copy.jpg</t>
  </si>
  <si>
    <t>https://i.postimg.cc/7P3Dskwh/ST20231211-210443-THE-GOOD-PLACE-MALE-JUDGE-copy.jpg</t>
  </si>
  <si>
    <t>https://i.postimg.cc/bNm7WYMy/ST20231211-210443-THE-GOOD-PLACE-MALE-JUDGE-copy.jpg</t>
  </si>
  <si>
    <t>ST20231211_210444</t>
  </si>
  <si>
    <t>3Pcs - 5IN Black, White, Cars, Laptops, Humor, Sarcasm, Gen Z Meme Sticker Sticker - We ve always done it this way Bumper Sticker - We ve always done it this way Sticker</t>
  </si>
  <si>
    <t>https://i.postimg.cc/QdByzQ1m/ST20231211-210444-WE-VE-ALWAYS-DONE-IT-THIS-WAY-copy.jpg</t>
  </si>
  <si>
    <t>https://i.postimg.cc/W1J582cf/ST20231211-210444-WE-VE-ALWAYS-DONE-IT-THIS-WAY-copy.jpg</t>
  </si>
  <si>
    <t>https://i.postimg.cc/9MXP62s2/ST20231211-210444-WE-VE-ALWAYS-DONE-IT-THIS-WAY-copy.jpg</t>
  </si>
  <si>
    <t>ST20231211_210445</t>
  </si>
  <si>
    <t>3Pcs - 5IN Black, White, Cars, Laptops, Humor, Sarcasm, Gen Z Meme Sticker Sticker - I became a landscaper for the money and Bumper Sticker - I became a landscaper for the money and Sticker</t>
  </si>
  <si>
    <t>https://i.postimg.cc/zDb0wCZF/ST20231211-210445-I-BECAME-A-LANDSCAPER-FOR-THE-MONEY-AND-FAME-copy.jpg</t>
  </si>
  <si>
    <t>https://i.postimg.cc/d0ZLNVqp/ST20231211-210445-I-BECAME-A-LANDSCAPER-FOR-THE-MONEY-AND-FAME-copy.jpg</t>
  </si>
  <si>
    <t>https://i.postimg.cc/xdL9bJjf/ST20231211-210445-I-BECAME-A-LANDSCAPER-FOR-THE-MONEY-AND-FAME-copy.jpg</t>
  </si>
  <si>
    <t>ST20231211_210446</t>
  </si>
  <si>
    <t>3Pcs - 5IN Black, White, Cars, Laptops, Humor, Sarcasm, Gen Z Meme Sticker Sticker - Never Trust anyone without a book Bumper Sticker - Never Trust anyone without a book Sticker</t>
  </si>
  <si>
    <t>https://i.postimg.cc/wBYpHqXS/ST20231211-210446-NEVER-TRUST-ANYONE-WITHOUT-A-BOOK-copy.jpg</t>
  </si>
  <si>
    <t>https://i.postimg.cc/hj4NPff3/ST20231211-210446-NEVER-TRUST-ANYONE-WITHOUT-A-BOOK-copy.jpg</t>
  </si>
  <si>
    <t>https://i.postimg.cc/76LQrdWF/ST20231211-210446-NEVER-TRUST-ANYONE-WITHOUT-A-BOOK-copy.jpg</t>
  </si>
  <si>
    <t>ST20231211_210447</t>
  </si>
  <si>
    <t>3Pcs - 5IN Black, White, Cars, Laptops, Humor, Sarcasm, Gen Z Meme Sticker Sticker - Remind Yourself, Life is a Test Bumper Sticker - Remind Yourself, Life is a Test Sticker</t>
  </si>
  <si>
    <t>https://i.postimg.cc/9Qh2HXts/ST20231211-210447-REMIND-YOURSELF-LIFE-IS-A-TEST-copy.jpg</t>
  </si>
  <si>
    <t>https://i.postimg.cc/TYvFp7LD/ST20231211-210447-REMIND-YOURSELF-LIFE-IS-A-TEST-copy.jpg</t>
  </si>
  <si>
    <t>https://i.postimg.cc/05DHRYW2/ST20231211-210447-REMIND-YOURSELF-LIFE-IS-A-TEST-copy.jpg</t>
  </si>
  <si>
    <t>ST20231211_210448</t>
  </si>
  <si>
    <t>3Pcs - 5IN Black, White, Cars, Laptops, Humor, Sarcasm, Gen Z Meme Sticker Sticker - stay Wild at Heart Bumper Sticker - stay Wild at Heart Sticker</t>
  </si>
  <si>
    <t>https://i.postimg.cc/T1fjXD1p/ST20231211-210448-STAY-WILD-AT-HEART-copy.jpg</t>
  </si>
  <si>
    <t>https://i.postimg.cc/pXd8YxFb/ST20231211-210448-STAY-WILD-AT-HEART-copy.jpg</t>
  </si>
  <si>
    <t>https://i.postimg.cc/MK4c7BwV/ST20231211-210448-STAY-WILD-AT-HEART-copy.jpg</t>
  </si>
  <si>
    <t>ST20231211_210449</t>
  </si>
  <si>
    <t>3Pcs - 5IN Black, White, Cars, Laptops, Humor, Sarcasm, Gen Z Meme Sticker Sticker - May your day be as exciting as watching Bumper Sticker - May your day be as exciting as watching Sticker</t>
  </si>
  <si>
    <t>https://i.postimg.cc/tTMbKh2z/ST20231211-210449-MAY-YOUR-DAY-BE-AS-EXCITING-AS-WATCHING-GRASS-GROW-copy.jpg</t>
  </si>
  <si>
    <t>https://i.postimg.cc/4xs3bQMK/ST20231211-210449-MAY-YOUR-DAY-BE-AS-EXCITING-AS-WATCHING-GRASS-GROW-copy.jpg</t>
  </si>
  <si>
    <t>https://i.postimg.cc/LX1RMJwK/ST20231211-210449-MAY-YOUR-DAY-BE-AS-EXCITING-AS-WATCHING-GRASS-GROW-copy.jpg</t>
  </si>
  <si>
    <t>ST20231211_210450</t>
  </si>
  <si>
    <t>3Pcs - 5IN Black, White, Cars, Laptops, Humor, Sarcasm, Gen Z Meme Sticker Sticker - No arguing about who controls the remote Bumper Sticker - No arguing about who controls the remote Sticker</t>
  </si>
  <si>
    <t>https://i.postimg.cc/BbBrqHCy/ST20231211-210450-NO-ARGUING-ABOUT-WHO-CONTROLS-THE-REMOTE-copy.jpg</t>
  </si>
  <si>
    <t>https://i.postimg.cc/MH99PD5W/ST20231211-210450-NO-ARGUING-ABOUT-WHO-CONTROLS-THE-REMOTE-copy.jpg</t>
  </si>
  <si>
    <t>https://i.postimg.cc/kGHxRhwt/ST20231211-210450-NO-ARGUING-ABOUT-WHO-CONTROLS-THE-REMOTE-copy.jpg</t>
  </si>
  <si>
    <t>ST20231211_210451</t>
  </si>
  <si>
    <t>3Pcs - 5IN Black, White, Cars, Laptops, Humor, Sarcasm, Gen Z Meme Sticker Sticker - Everything Will Be Okay Bumper Sticker - Everything Will Be Okay Sticker</t>
  </si>
  <si>
    <t>https://i.postimg.cc/pV3CTpSc/ST20231211-210451-EVERYTHING-WILL-BE-OKAY-copy.jpg</t>
  </si>
  <si>
    <t>https://i.postimg.cc/5tHj6NTp/ST20231211-210451-EVERYTHING-WILL-BE-OKAY-copy.jpg</t>
  </si>
  <si>
    <t>https://i.postimg.cc/W1y1LczZ/ST20231211-210451-EVERYTHING-WILL-BE-OKAY-copy.jpg</t>
  </si>
  <si>
    <t>ST20231211_210452</t>
  </si>
  <si>
    <t>3Pcs - 5IN Black, White, Cars, Laptops, Humor, Sarcasm, Gen Z Meme Sticker Sticker - Normalize Hitting the Curb Bumper Sticker - Normalize Hitting the Curb Sticker</t>
  </si>
  <si>
    <t>https://i.postimg.cc/R0f9k3jr/ST20231211-210452-NORMALIZE-HITTING-THE-CURB-copy.jpg</t>
  </si>
  <si>
    <t>https://i.postimg.cc/Jzk9nfKZ/ST20231211-210452-NORMALIZE-HITTING-THE-CURB-copy.jpg</t>
  </si>
  <si>
    <t>https://i.postimg.cc/KzHNtz8z/ST20231211-210452-NORMALIZE-HITTING-THE-CURB-copy.jpg</t>
  </si>
  <si>
    <t>ST20231211_210453</t>
  </si>
  <si>
    <t>3Pcs - 5IN Black, White, Cars, Laptops, Humor, Sarcasm, Gen Z Meme Sticker Sticker - Driver gets to choose the movie Bumper Sticker - Driver gets to choose the movie Sticker</t>
  </si>
  <si>
    <t>https://i.postimg.cc/d1b5z3Pf/ST20231211-210453-DRIVER-GETS-TO-CHOOSE-THE-MOVIE-copy.jpg</t>
  </si>
  <si>
    <t>https://i.postimg.cc/JzYcf0jQ/ST20231211-210453-DRIVER-GETS-TO-CHOOSE-THE-MOVIE-copy.jpg</t>
  </si>
  <si>
    <t>https://i.postimg.cc/YqqFtkrD/ST20231211-210453-DRIVER-GETS-TO-CHOOSE-THE-MOVIE-copy.jpg</t>
  </si>
  <si>
    <t>ST20231211_210454</t>
  </si>
  <si>
    <t>3Pcs - 5IN Black, White, Cars, Laptops, Humor, Sarcasm, Gen Z Meme Sticker Sticker - Do what you love Bumper Sticker - Do what you love Sticker</t>
  </si>
  <si>
    <t>https://i.postimg.cc/5yk2xhgD/ST20231211-210454-DO-WHAT-YOU-LOVE-copy.jpg</t>
  </si>
  <si>
    <t>https://i.postimg.cc/d1NYd8Cy/ST20231211-210454-DO-WHAT-YOU-LOVE-copy.jpg</t>
  </si>
  <si>
    <t>https://i.postimg.cc/3wS8C55N/ST20231211-210454-DO-WHAT-YOU-LOVE-copy.jpg</t>
  </si>
  <si>
    <t>ST20231211_210455</t>
  </si>
  <si>
    <t>3Pcs - 5IN Black, White, Cars, Laptops, Humor, Sarcasm, Gen Z Meme Sticker Sticker - The Mountains are Calling Bumper Sticker - The Mountains are Calling Sticker</t>
  </si>
  <si>
    <t>https://i.postimg.cc/6QyJK8g6/ST20231211-210455-THE-MOUNTAINS-ARE-CALLING-copy.jpg</t>
  </si>
  <si>
    <t>https://i.postimg.cc/7ZhQGpVm/ST20231211-210455-THE-MOUNTAINS-ARE-CALLING-copy.jpg</t>
  </si>
  <si>
    <t>https://i.postimg.cc/g09qz5Bw/ST20231211-210455-THE-MOUNTAINS-ARE-CALLING-copy.jpg</t>
  </si>
  <si>
    <t>ST20231211_210456</t>
  </si>
  <si>
    <t>3Pcs - 5IN Black, White, Cars, Laptops, Humor, Sarcasm, Gen Z Meme Sticker Sticker - Sometimes my genius is almost frightening Bumper Sticker - Sometimes my genius is almost frightening Sticker</t>
  </si>
  <si>
    <t>https://i.postimg.cc/5yH6F9Xf/ST20231211-210456-SOMETIMES-MY-GENIUS-IS-ALMOST-FRIGHTENING-copy.jpg</t>
  </si>
  <si>
    <t>https://i.postimg.cc/v86nBXff/ST20231211-210456-SOMETIMES-MY-GENIUS-IS-ALMOST-FRIGHTENING-copy.jpg</t>
  </si>
  <si>
    <t>https://i.postimg.cc/SxtQcbps/ST20231211-210456-SOMETIMES-MY-GENIUS-IS-ALMOST-FRIGHTENING-copy.jpg</t>
  </si>
  <si>
    <t>ST20231211_210457</t>
  </si>
  <si>
    <t>3Pcs - 5IN Black, White, Cars, Laptops, Humor, Sarcasm, Gen Z Meme Sticker Sticker - hang on let me overthink this Bumper Sticker - hang on let me overthink this Sticker</t>
  </si>
  <si>
    <t>https://i.postimg.cc/NfsQVjsF/ST20231211-210457-HANG-ON-LET-ME-OVERTHINK-THIS-copy.jpg</t>
  </si>
  <si>
    <t>https://i.postimg.cc/1X91LvZ2/ST20231211-210457-HANG-ON-LET-ME-OVERTHINK-THIS-copy.jpg</t>
  </si>
  <si>
    <t>https://i.postimg.cc/s2F8kTYm/ST20231211-210457-HANG-ON-LET-ME-OVERTHINK-THIS-copy.jpg</t>
  </si>
  <si>
    <t>ST20231211_210458</t>
  </si>
  <si>
    <t>3Pcs - 5IN Black, White, Cars, Laptops, Humor, Sarcasm, Gen Z Meme Sticker Sticker - The Final Word is Love Bumper Sticker - The Final Word is Love Sticker</t>
  </si>
  <si>
    <t>https://i.postimg.cc/KjspJfcn/ST20231211-210458-THE-FINAL-WORD-IS-LOVE-copy.jpg</t>
  </si>
  <si>
    <t>https://i.postimg.cc/brG9Nh8t/ST20231211-210458-THE-FINAL-WORD-IS-LOVE-copy.jpg</t>
  </si>
  <si>
    <t>https://i.postimg.cc/DZN1NMsy/ST20231211-210458-THE-FINAL-WORD-IS-LOVE-copy.jpg</t>
  </si>
  <si>
    <t>ST20231211_210459</t>
  </si>
  <si>
    <t>3Pcs - 5IN Black, White, Cars, Laptops, Humor, Sarcasm, Gen Z Meme Sticker Sticker - loving can mend your soul Bumper Sticker - loving can mend your soul Sticker</t>
  </si>
  <si>
    <t>https://i.postimg.cc/Xv7HStZw/ST20231211-210459-LOVING-CAN-MEND-YOUR-SOUL-copy.jpg</t>
  </si>
  <si>
    <t>https://i.postimg.cc/7ZX9VXBb/ST20231211-210459-LOVING-CAN-MEND-YOUR-SOUL-copy.jpg</t>
  </si>
  <si>
    <t>https://i.postimg.cc/zXrkY46V/ST20231211-210459-LOVING-CAN-MEND-YOUR-SOUL-copy.jpg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</si>
</sst>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97" Type="http://schemas.openxmlformats.org/officeDocument/2006/relationships/printerSettings" Target="../printerSettings/printerSettings3.bin"/><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4" activePane="bottomLeft" state="frozen"/>
      <selection pane="bottomLeft" activeCell="K11" sqref="K11"/>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3095</v>
      </c>
      <c r="J97" s="202" t="s">
        <v>3092</v>
      </c>
      <c r="K97" s="219" t="s">
        <v>3571</v>
      </c>
      <c r="L97" s="202" t="s">
        <v>1612</v>
      </c>
      <c r="Q97" s="203">
        <v>6.99</v>
      </c>
      <c r="R97" s="204">
        <v>50</v>
      </c>
      <c r="S97" s="220" t="s">
        <v>3573</v>
      </c>
      <c r="T97" s="221" t="s">
        <v>3574</v>
      </c>
      <c r="U97" s="223" t="s">
        <v>3575</v>
      </c>
      <c r="V97" s="222" t="s">
        <v>3101</v>
      </c>
      <c r="AJ97" s="217" t="s">
        <v>3096</v>
      </c>
      <c r="AK97" s="202" t="s">
        <v>3097</v>
      </c>
      <c r="AL97" s="202" t="s">
        <v>3098</v>
      </c>
      <c r="AM97" s="202" t="s">
        <v>3100</v>
      </c>
      <c r="AN97" s="202" t="s">
        <v>3099</v>
      </c>
      <c r="AO97" s="202" t="s">
        <v>3093</v>
      </c>
      <c r="AP97" s="202" t="s">
        <v>1893</v>
      </c>
      <c r="AY97" s="202" t="s">
        <v>3102</v>
      </c>
      <c r="AZ97" s="202" t="s">
        <v>1284</v>
      </c>
      <c r="BB97" s="202" t="s">
        <v>1628</v>
      </c>
      <c r="BK97" s="202" t="s">
        <v>1573</v>
      </c>
      <c r="BM97" s="202" t="s">
        <v>3103</v>
      </c>
      <c r="BN97" s="202" t="s">
        <v>3103</v>
      </c>
      <c r="BO97" s="202" t="s">
        <v>3103</v>
      </c>
      <c r="BP97" s="202" t="s">
        <v>3103</v>
      </c>
      <c r="BQ97" s="202" t="s">
        <v>3103</v>
      </c>
      <c r="BS97" s="202" t="s">
        <v>17</v>
      </c>
      <c r="BZ97" s="218" t="s">
        <v>3094</v>
      </c>
      <c r="CC97" s="202" t="s">
        <v>1629</v>
      </c>
      <c r="CD97" s="203" t="s">
        <v>3105</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3095</v>
      </c>
      <c r="J98" s="202" t="s">
        <v>3092</v>
      </c>
      <c r="K98" s="219" t="s">
        <v>3576</v>
      </c>
      <c r="L98" s="202" t="s">
        <v>1612</v>
      </c>
      <c r="Q98" s="203">
        <v>6.99</v>
      </c>
      <c r="R98" s="204">
        <v>50</v>
      </c>
      <c r="S98" s="220" t="s">
        <v>3578</v>
      </c>
      <c r="T98" s="221" t="s">
        <v>3579</v>
      </c>
      <c r="U98" s="223" t="s">
        <v>3580</v>
      </c>
      <c r="V98" s="222" t="s">
        <v>3101</v>
      </c>
      <c r="AJ98" s="217" t="s">
        <v>3096</v>
      </c>
      <c r="AK98" s="202" t="s">
        <v>3097</v>
      </c>
      <c r="AL98" s="202" t="s">
        <v>3098</v>
      </c>
      <c r="AM98" s="202" t="s">
        <v>3100</v>
      </c>
      <c r="AN98" s="202" t="s">
        <v>3099</v>
      </c>
      <c r="AO98" s="202" t="s">
        <v>3093</v>
      </c>
      <c r="AP98" s="202" t="s">
        <v>1893</v>
      </c>
      <c r="AY98" s="202" t="s">
        <v>3102</v>
      </c>
      <c r="AZ98" s="202" t="s">
        <v>1284</v>
      </c>
      <c r="BB98" s="202" t="s">
        <v>1628</v>
      </c>
      <c r="BK98" s="202" t="s">
        <v>1573</v>
      </c>
      <c r="BM98" s="202" t="s">
        <v>3103</v>
      </c>
      <c r="BN98" s="202" t="s">
        <v>3103</v>
      </c>
      <c r="BO98" s="202" t="s">
        <v>3103</v>
      </c>
      <c r="BP98" s="202" t="s">
        <v>3103</v>
      </c>
      <c r="BQ98" s="202" t="s">
        <v>3103</v>
      </c>
      <c r="BS98" s="202" t="s">
        <v>17</v>
      </c>
      <c r="BZ98" s="218" t="s">
        <v>3094</v>
      </c>
      <c r="CC98" s="202" t="s">
        <v>1629</v>
      </c>
      <c r="CD98" s="203" t="s">
        <v>3105</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3095</v>
      </c>
      <c r="J99" s="202" t="s">
        <v>3092</v>
      </c>
      <c r="K99" s="219" t="s">
        <v>3581</v>
      </c>
      <c r="L99" s="202" t="s">
        <v>1612</v>
      </c>
      <c r="Q99" s="203">
        <v>6.99</v>
      </c>
      <c r="R99" s="204">
        <v>50</v>
      </c>
      <c r="S99" s="220" t="s">
        <v>3583</v>
      </c>
      <c r="T99" s="221" t="s">
        <v>3584</v>
      </c>
      <c r="U99" s="223" t="s">
        <v>3585</v>
      </c>
      <c r="V99" s="222" t="s">
        <v>3101</v>
      </c>
      <c r="AJ99" s="217" t="s">
        <v>3096</v>
      </c>
      <c r="AK99" s="202" t="s">
        <v>3097</v>
      </c>
      <c r="AL99" s="202" t="s">
        <v>3098</v>
      </c>
      <c r="AM99" s="202" t="s">
        <v>3100</v>
      </c>
      <c r="AN99" s="202" t="s">
        <v>3099</v>
      </c>
      <c r="AO99" s="202" t="s">
        <v>3093</v>
      </c>
      <c r="AP99" s="202" t="s">
        <v>1893</v>
      </c>
      <c r="AY99" s="202" t="s">
        <v>3102</v>
      </c>
      <c r="AZ99" s="202" t="s">
        <v>1284</v>
      </c>
      <c r="BB99" s="202" t="s">
        <v>1628</v>
      </c>
      <c r="BK99" s="202" t="s">
        <v>1573</v>
      </c>
      <c r="BM99" s="202" t="s">
        <v>3103</v>
      </c>
      <c r="BN99" s="202" t="s">
        <v>3103</v>
      </c>
      <c r="BO99" s="202" t="s">
        <v>3103</v>
      </c>
      <c r="BP99" s="202" t="s">
        <v>3103</v>
      </c>
      <c r="BQ99" s="202" t="s">
        <v>3103</v>
      </c>
      <c r="BS99" s="202" t="s">
        <v>17</v>
      </c>
      <c r="BZ99" s="218" t="s">
        <v>3094</v>
      </c>
      <c r="CC99" s="202" t="s">
        <v>1629</v>
      </c>
      <c r="CD99" s="203" t="s">
        <v>3105</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c r="I100" s="216"/>
      <c r="AJ100" s="217"/>
      <c r="BZ100" s="218"/>
    </row>
    <row r="101" spans="1:202" ht="39" customHeight="1">
      <c r="A101" s="218"/>
      <c r="I101" s="216"/>
      <c r="AJ101" s="217"/>
      <c r="BZ101" s="218"/>
    </row>
    <row r="102" spans="1:202" ht="39" customHeight="1">
      <c r="A102" s="218"/>
      <c r="I102" s="216"/>
      <c r="AJ102" s="217"/>
      <c r="BZ102" s="218"/>
    </row>
    <row r="103" spans="1:202" ht="39" customHeight="1">
      <c r="A103" s="218"/>
      <c r="I103" s="216"/>
      <c r="AJ103" s="217"/>
      <c r="BZ103" s="218"/>
    </row>
    <row r="104" spans="1:202" ht="39" customHeight="1">
      <c r="A104" s="218"/>
      <c r="I104" s="216"/>
      <c r="AJ104" s="217"/>
      <c r="BZ104" s="218"/>
    </row>
    <row r="105" spans="1:202" ht="39" customHeight="1">
      <c r="A105" s="218"/>
      <c r="I105" s="216"/>
      <c r="AJ105" s="217"/>
      <c r="BZ105" s="218"/>
    </row>
    <row r="106" spans="1:202" ht="39" customHeight="1">
      <c r="A106" s="218"/>
      <c r="I106" s="216"/>
      <c r="AJ106" s="217"/>
      <c r="BZ106" s="218"/>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100: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0: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0: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0: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0: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0: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0: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0: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0: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0: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0: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0: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0: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0: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0: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0: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0: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0: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0: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00: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0:V1048576">
    <cfRule type="expression" dxfId="1737" priority="4608" stopIfTrue="1">
      <formula>IF(VLOOKUP($V$3,requiredAttributePTDMap,MATCH($A100,attributeMapFeedProductType,0)+1,FALSE)&gt;0,1,0)</formula>
    </cfRule>
    <cfRule type="expression" dxfId="1736" priority="4609" stopIfTrue="1">
      <formula>IF(VLOOKUP($V$3,optionalAttributePTDMap,MATCH($A100,attributeMapFeedProductType,0)+1,FALSE)&gt;0,1,0)</formula>
    </cfRule>
    <cfRule type="expression" dxfId="1735" priority="4610" stopIfTrue="1">
      <formula>IF(VLOOKUP($V$3,preferredAttributePTDMap,MATCH($A100,attributeMapFeedProductType,0)+1,FALSE)&gt;0,1,0)</formula>
    </cfRule>
    <cfRule type="expression" dxfId="1734" priority="4611" stopIfTrue="1">
      <formula>AND(IF(IFERROR(VLOOKUP($V$3,requiredAttributePTDMap,MATCH($A100,attributeMapFeedProductType,0)+1,FALSE),0)&gt;0,0,1),IF(IFERROR(VLOOKUP($V$3,optionalAttributePTDMap,MATCH($A100,attributeMapFeedProductType,0)+1,FALSE),0)&gt;0,0,1),IF(IFERROR(VLOOKUP($V$3,preferredAttributePTDMap,MATCH($A100,attributeMapFeedProductType,0)+1,FALSE),0)&gt;0,0,1),IF(IFERROR(MATCH($A100,attributeMapFeedProductType,0),0)&gt;0,1,0))</formula>
    </cfRule>
  </conditionalFormatting>
  <conditionalFormatting sqref="W4 W100: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0: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0: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0: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0: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0: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0: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0: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0: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0: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0: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0: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0: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0: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0: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0: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0: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0: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0: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0: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0: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0: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0: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0: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0: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0: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0: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0: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0: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0: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0: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0: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0: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0: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0: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0: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0: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0: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0: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0: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0: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0: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0: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0: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0: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0: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0: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0: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0: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0: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0: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0: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0: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0: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0: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0:BZ1048576 CA4 CA100: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0:CA1048576">
    <cfRule type="expression" dxfId="1509" priority="4893" stopIfTrue="1">
      <formula>IF(VLOOKUP($CA$3,requiredAttributePTDMap,MATCH($A100,attributeMapFeedProductType,0)+1,FALSE)&gt;0,1,0)</formula>
    </cfRule>
    <cfRule type="expression" dxfId="1508" priority="4894" stopIfTrue="1">
      <formula>IF(VLOOKUP($CA$3,optionalAttributePTDMap,MATCH($A100,attributeMapFeedProductType,0)+1,FALSE)&gt;0,1,0)</formula>
    </cfRule>
    <cfRule type="expression" dxfId="1507" priority="4895" stopIfTrue="1">
      <formula>IF(VLOOKUP($CA$3,preferredAttributePTDMap,MATCH($A100,attributeMapFeedProductType,0)+1,FALSE)&gt;0,1,0)</formula>
    </cfRule>
    <cfRule type="expression" dxfId="1506" priority="4896" stopIfTrue="1">
      <formula>AND(IF(IFERROR(VLOOKUP($CA$3,requiredAttributePTDMap,MATCH($A100,attributeMapFeedProductType,0)+1,FALSE),0)&gt;0,0,1),IF(IFERROR(VLOOKUP($CA$3,optionalAttributePTDMap,MATCH($A100,attributeMapFeedProductType,0)+1,FALSE),0)&gt;0,0,1),IF(IFERROR(VLOOKUP($CA$3,preferredAttributePTDMap,MATCH($A100,attributeMapFeedProductType,0)+1,FALSE),0)&gt;0,0,1),IF(IFERROR(MATCH($A100,attributeMapFeedProductType,0),0)&gt;0,1,0))</formula>
    </cfRule>
  </conditionalFormatting>
  <conditionalFormatting sqref="B100:DO1048576 CA4:DO4 B4:T4 V4:BY4">
    <cfRule type="expression" dxfId="1505" priority="4507" stopIfTrue="1">
      <formula>IF(LEN(B4)&gt;0,1,0)</formula>
    </cfRule>
  </conditionalFormatting>
  <conditionalFormatting sqref="CB4 CB100: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0: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0: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0: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0: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0: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0: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0: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0: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0: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0: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0: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0: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0: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0: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0: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0: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0: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0: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0: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0: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0: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0: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0: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0: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0: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0: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0: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0: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0: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0: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0: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0: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0: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0: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0: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0: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0: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0: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0: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0: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0:DQ1048576">
    <cfRule type="expression" dxfId="1337" priority="5097" stopIfTrue="1">
      <formula>AND(AND((0)),1=1)</formula>
    </cfRule>
  </conditionalFormatting>
  <conditionalFormatting sqref="DQ4 DQ100: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0:DS1048576">
    <cfRule type="expression" dxfId="1331" priority="5106" stopIfTrue="1">
      <formula>IF(LEN(DQ4)&gt;0,1,0)</formula>
    </cfRule>
  </conditionalFormatting>
  <conditionalFormatting sqref="DR4 DR100: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0: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0: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0:ET1048576">
    <cfRule type="expression" dxfId="1316" priority="5121" stopIfTrue="1">
      <formula>AND(AND((0)),1=1)</formula>
    </cfRule>
  </conditionalFormatting>
  <conditionalFormatting sqref="DU4 DU100: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0: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0: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0: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0: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0: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0: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0: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0: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0: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0: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0: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0: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0: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0: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0: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0: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0: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0: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0: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0: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0: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0: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0: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0: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0: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0:FC1048576">
    <cfRule type="expression" dxfId="1160" priority="5305" stopIfTrue="1">
      <formula>IF(LEN(ET4)&gt;0,1,0)</formula>
    </cfRule>
  </conditionalFormatting>
  <conditionalFormatting sqref="EU4 EU100: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0: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0: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0: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0: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0: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0: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0: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0: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0: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0:FF1048576">
    <cfRule type="expression" dxfId="1117" priority="5355" stopIfTrue="1">
      <formula>AND(AND((0)),1=1)</formula>
    </cfRule>
  </conditionalFormatting>
  <conditionalFormatting sqref="FE4 FE100: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0: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0:GY1048576">
    <cfRule type="expression" dxfId="1105" priority="5371" stopIfTrue="1">
      <formula>IF(LEN(FF4)&gt;0,1,0)</formula>
    </cfRule>
  </conditionalFormatting>
  <conditionalFormatting sqref="FG4 FG100: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0: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0: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0: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0: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0: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0: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0: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0: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0: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0: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0: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0: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0: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0: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0: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0: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0: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0: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0: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0: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0: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0: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0: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0: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0: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0: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0: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0: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0: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0: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0: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0: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0: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0: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0: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0: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0: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0: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0: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0: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0: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0: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0: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0: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99">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99">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99">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99">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99">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99">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99">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99">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99">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99">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99">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99">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99">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99">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99">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99">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99">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99">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99">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9">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9">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99">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99">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99">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99">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99">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99">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99">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99">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99">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99">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99">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99">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99">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99">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99">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99">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99">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99">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99">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99">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99">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99">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99">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99">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99">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99">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99">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99">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99">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99">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99">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99">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99">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99">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99">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99">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99">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99">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99">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99">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99">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99">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99">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99">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99">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99">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99">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99">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99">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99">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99">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99">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99">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99">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99">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99">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99 B5:T99 V5:BY99">
    <cfRule type="expression" dxfId="596" priority="26" stopIfTrue="1">
      <formula>IF(LEN(B5)&gt;0,1,0)</formula>
    </cfRule>
  </conditionalFormatting>
  <conditionalFormatting sqref="CB5:CB99">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99">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99">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99">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99">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99">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99">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99">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99">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99">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99">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99">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99">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99">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99">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99">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99">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99">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99">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99">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99">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99">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99">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99">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99">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99">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99">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99">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99">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99">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99">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99">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99">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99">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99">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99">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99">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99">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99">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99">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99">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99">
    <cfRule type="expression" dxfId="428" priority="491" stopIfTrue="1">
      <formula>AND(AND((0)),1=1)</formula>
    </cfRule>
  </conditionalFormatting>
  <conditionalFormatting sqref="DQ5:DQ99">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99">
    <cfRule type="expression" dxfId="422" priority="499" stopIfTrue="1">
      <formula>IF(LEN(DQ5)&gt;0,1,0)</formula>
    </cfRule>
  </conditionalFormatting>
  <conditionalFormatting sqref="DR5:DR99">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99">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99">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99">
    <cfRule type="expression" dxfId="407" priority="512" stopIfTrue="1">
      <formula>AND(AND((0)),1=1)</formula>
    </cfRule>
  </conditionalFormatting>
  <conditionalFormatting sqref="DU5:DU99">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99">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99">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99">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99">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99">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99">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99">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99">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99">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99">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99">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99">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99">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99">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99">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99">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99">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99">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99">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99">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99">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99">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99">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99">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99">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99">
    <cfRule type="expression" dxfId="251" priority="670" stopIfTrue="1">
      <formula>IF(LEN(ET5)&gt;0,1,0)</formula>
    </cfRule>
  </conditionalFormatting>
  <conditionalFormatting sqref="EU5:EU99">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99">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99">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99">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99">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99">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99">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99">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99">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99">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99">
    <cfRule type="expression" dxfId="208" priority="711" stopIfTrue="1">
      <formula>AND(AND((0)),1=1)</formula>
    </cfRule>
  </conditionalFormatting>
  <conditionalFormatting sqref="FE5:FE99">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99">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99">
    <cfRule type="expression" dxfId="196" priority="725" stopIfTrue="1">
      <formula>IF(LEN(FF5)&gt;0,1,0)</formula>
    </cfRule>
  </conditionalFormatting>
  <conditionalFormatting sqref="FG5:FG99">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99">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99">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99">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99">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99">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99">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99">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99">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99">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99">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99">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99">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99">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99">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99">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99">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99">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99">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99">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99">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99">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99">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99">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99">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99">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99">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99">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99">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99">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99">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99">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99">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99">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99">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99">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99">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99">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99">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99">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99">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99">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99">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99">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99">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99">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99">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99">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99">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99 M4:T99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0: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00:BZ1048576">
      <formula1>INDIRECT(IF(ISNUMBER(VALUE(LEFT(A100,1))),"_","")&amp;SUBSTITUTE(SUBSTITUTE(A100,"-","_")," ","") &amp;"surface_recommendation")</formula1>
    </dataValidation>
    <dataValidation type="list" showInputMessage="1" sqref="CA4:CA99">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s>
  <pageMargins left="0.75" right="0.75" top="1" bottom="1" header="0.5" footer="0.5"/>
  <pageSetup orientation="portrait" r:id="rId9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2023-12-12T16:36:20Z</dcterms:modified>
  <cp:category/>
  <cp:contentStatus/>
</cp:coreProperties>
</file>