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1_124205 - rubble\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<sst xmlns="http://schemas.openxmlformats.org/spreadsheetml/2006/main" count="14112" uniqueCount="3436">
  <si>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</si>
  <si>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</si>
  <si>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</si>
  <si>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</si>
  <si>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</si>
  <si>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</si>
  <si>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</si>
  <si>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</si>
  <si>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</si>
  <si>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</si>
  <si>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</si>
  <si>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</si>
  <si>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</si>
  <si>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</si>
  <si>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</si>
  <si>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</si>
  <si>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</si>
  <si>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</si>
  <si>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</si>
  <si>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</si>
  <si>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</si>
  <si>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</si>
  <si>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</si>
  <si>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</si>
  <si>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</si>
  <si>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</si>
  <si>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</si>
  <si>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</si>
  <si>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</si>
  <si>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</si>
  <si>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</si>
  <si>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</si>
  <si>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</si>
  <si>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</si>
  <si>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</si>
  <si>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</si>
  <si>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</si>
  <si>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</si>
  <si>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</si>
  <si>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</si>
  <si>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</si>
  <si>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</si>
  <si>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</si>
  <si>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</si>
  <si>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</si>
  <si>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</si>
  <si>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</si>
  <si>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</si>
  <si>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</si>
  <si>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</si>
  <si>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</si>
  <si>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</si>
  <si>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</si>
  <si>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</si>
  <si>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</si>
  <si>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</si>
  <si>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</si>
  <si>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</si>
  <si>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</si>
  <si>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</si>
  <si>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</si>
  <si>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</si>
  <si>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</si>
  <si>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</si>
  <si>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</si>
  <si>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</si>
  <si>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</si>
  <si>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</si>
  <si>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</si>
  <si>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</si>
  <si>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</si>
  <si>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</si>
  <si>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</si>
  <si>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</si>
  <si>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</si>
  <si>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</si>
  <si>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</si>
  <si>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</si>
  <si>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</si>
  <si>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</si>
  <si>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</si>
  <si>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</si>
  <si>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</si>
  <si>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</si>
  <si>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</si>
  <si>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</si>
  <si>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</si>
  <si>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</si>
  <si>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</si>
  <si>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</si>
  <si>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</si>
  <si>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</si>
  <si>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</si>
  <si>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</si>
  <si>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</si>
  <si>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</si>
  <si>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</si>
  <si>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</si>
  <si>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</si>
  <si>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</si>
  <si>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</si>
  <si>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</si>
  <si>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</si>
  <si>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</si>
  <si>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</si>
  <si>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</si>
  <si>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</si>
  <si>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</si>
  <si>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</si>
  <si>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</si>
  <si>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</si>
  <si>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</si>
  <si>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</si>
  <si>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</si>
  <si>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</si>
  <si>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</si>
  <si>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</si>
  <si>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</si>
  <si>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</si>
  <si>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</si>
  <si>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</si>
  <si>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</si>
  <si>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</si>
  <si>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</si>
  <si>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</si>
  <si>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</si>
  <si>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</si>
  <si>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</si>
  <si>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</si>
  <si>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</si>
  <si>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</si>
  <si>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</si>
  <si>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</si>
  <si>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</si>
  <si>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</si>
  <si>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</si>
  <si>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</si>
  <si>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</si>
  <si>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</si>
  <si>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</si>
  <si>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</si>
  <si>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</si>
  <si>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</si>
  <si>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</si>
  <si>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</si>
  <si>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</si>
  <si>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</si>
  <si>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</si>
  <si>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</si>
  <si>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</si>
  <si>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</si>
  <si>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</si>
  <si>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</si>
  <si>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</si>
  <si>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</si>
  <si>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</si>
  <si>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</si>
  <si>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</si>
  <si>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</si>
  <si>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</si>
  <si>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</si>
  <si>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</si>
  <si>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</si>
  <si>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</si>
  <si>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</si>
  <si>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</si>
  <si>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</si>
  <si>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</si>
  <si>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</si>
  <si>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</si>
  <si>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</si>
  <si>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</si>
  <si>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</si>
  <si>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</si>
  <si>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</si>
  <si>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</si>
  <si>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</si>
  <si>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</si>
  <si>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</si>
  <si>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</si>
  <si>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</si>
  <si>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</si>
  <si>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</si>
  <si>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</si>
  <si>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</si>
  <si>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</si>
  <si>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</si>
  <si>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</si>
  <si>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</si>
  <si>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</si>
  <si>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</si>
  <si>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</si>
  <si>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</si>
  <si>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</si>
  <si>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</si>
  <si>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</si>
  <si>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</si>
  <si>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</si>
  <si>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</si>
  <si>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</si>
  <si>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</si>
  <si>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</si>
  <si>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</si>
  <si>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</si>
  <si>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</si>
  <si>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</si>
  <si>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</si>
  <si>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</si>
  <si>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</si>
  <si>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</si>
  <si>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</si>
  <si>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</si>
  <si>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</si>
  <si>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</si>
  <si>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</si>
  <si>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</si>
  <si>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</si>
  <si>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</si>
  <si>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</si>
  <si>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</si>
  <si>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</si>
  <si>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</si>
  <si>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</si>
  <si>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</si>
  <si>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</si>
  <si>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</si>
  <si>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</si>
  <si>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</si>
  <si>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</si>
  <si>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</si>
  <si>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</si>
  <si>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</si>
  <si>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</si>
  <si>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</si>
  <si>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</si>
  <si>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</si>
  <si>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</si>
  <si>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</si>
  <si>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</si>
  <si>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</si>
  <si>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</si>
  <si>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</si>
  <si>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</si>
  <si>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</si>
  <si>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</si>
  <si>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</si>
  <si>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</si>
  <si>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</si>
  <si>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</si>
  <si>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</si>
  <si>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</si>
  <si>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</si>
  <si>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</si>
  <si>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</si>
  <si>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</si>
  <si>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</si>
  <si>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</si>
  <si>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</si>
  <si>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</si>
  <si>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</si>
  <si>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</si>
  <si>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</si>
  <si>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</si>
  <si>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</si>
  <si>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</si>
  <si>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</si>
  <si>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</si>
  <si>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</si>
  <si>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</si>
  <si>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</si>
  <si>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</si>
  <si>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</si>
  <si>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</si>
  <si>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</si>
  <si>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</si>
  <si>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</si>
  <si>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</si>
  <si>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</si>
  <si>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</si>
  <si>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</si>
  <si>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</si>
  <si>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</si>
  <si>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</si>
  <si>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</si>
  <si>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</si>
  <si>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</si>
  <si>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</si>
  <si>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</si>
  <si>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</si>
  <si>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</si>
  <si>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</si>
  <si>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</si>
  <si>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</si>
  <si>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</si>
  <si>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</si>
  <si>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</si>
  <si>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</si>
  <si>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</si>
  <si>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</si>
  <si>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</si>
  <si>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</si>
  <si>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</si>
  <si>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</si>
  <si>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</si>
  <si>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</si>
  <si>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</si>
  <si>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</si>
  <si>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</si>
  <si>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</si>
  <si>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</si>
  <si>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</si>
  <si>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</si>
  <si>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</si>
  <si>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</si>
  <si>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</si>
  <si>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</si>
  <si>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</si>
  <si>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</si>
  <si>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</si>
  <si>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</si>
  <si>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</si>
  <si>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</si>
  <si>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</si>
  <si>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</si>
  <si>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</si>
  <si>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</si>
  <si>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</si>
  <si>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</si>
  <si>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</si>
  <si>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</si>
  <si>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</si>
  <si>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</si>
  <si>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</si>
  <si>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</si>
  <si>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</si>
  <si>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</si>
  <si>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</si>
  <si>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</si>
  <si>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</si>
  <si>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</si>
  <si>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</si>
  <si>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</si>
  <si>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</si>
  <si>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</si>
  <si>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</si>
  <si>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</si>
  <si>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</si>
  <si>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</si>
  <si>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</si>
  <si>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</si>
  <si>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</si>
  <si>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</si>
  <si>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</si>
  <si>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</si>
  <si>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</si>
  <si>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</si>
  <si>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</si>
  <si>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</si>
  <si>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</si>
  <si>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</si>
  <si>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</si>
  <si>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</si>
  <si>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</si>
  <si>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</si>
  <si>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</si>
  <si>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</si>
  <si>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</si>
  <si>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</si>
  <si>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</si>
  <si>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</si>
  <si>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</si>
  <si>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</si>
  <si>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</si>
  <si>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</si>
  <si>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</si>
  <si>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</si>
  <si>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</si>
  <si>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</si>
  <si>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</si>
  <si>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</si>
  <si>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</si>
  <si>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</si>
  <si>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</si>
  <si>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</si>
  <si>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</si>
  <si>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</si>
  <si>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</si>
  <si>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</si>
  <si>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</si>
  <si>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</si>
  <si>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</si>
  <si>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</si>
  <si>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</si>
  <si>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</si>
  <si>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</si>
  <si>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</si>
  <si>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</si>
  <si>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</si>
  <si>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</si>
  <si>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</si>
  <si>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</si>
  <si>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</si>
  <si>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</si>
  <si>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</si>
  <si>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</si>
  <si>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</si>
  <si>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</si>
  <si>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</si>
  <si>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</si>
  <si>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</si>
  <si>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</si>
  <si>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</si>
  <si>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</si>
  <si>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</si>
  <si>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</si>
  <si>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</si>
  <si>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</si>
  <si>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</si>
  <si>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</si>
  <si>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</si>
  <si>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</si>
  <si>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</si>
  <si>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</si>
  <si>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</si>
  <si>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</si>
  <si>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</si>
  <si>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</si>
  <si>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</si>
  <si>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</si>
  <si>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</si>
  <si>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</si>
  <si>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</si>
  <si>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</si>
  <si>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</si>
  <si>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</si>
  <si>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</si>
  <si>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</si>
  <si>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</si>
  <si>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</si>
  <si>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</si>
  <si>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</si>
  <si>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</si>
  <si>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</si>
  <si>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</si>
  <si>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</si>
  <si>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</si>
  <si>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</si>
  <si>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</si>
  <si>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</si>
  <si>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</si>
  <si>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</si>
  <si>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</si>
  <si>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</si>
  <si>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</si>
  <si>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</si>
  <si>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</si>
  <si>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</si>
  <si>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</si>
  <si>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</si>
  <si>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</si>
  <si>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</si>
  <si>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</si>
  <si>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</si>
  <si>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</si>
  <si>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</si>
  <si>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</si>
  <si>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</si>
  <si>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</si>
  <si>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</si>
  <si>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</si>
  <si>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</si>
  <si>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</si>
  <si>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</si>
  <si>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</si>
  <si>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</si>
  <si>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</si>
  <si>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</si>
  <si>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</si>
  <si>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</si>
  <si>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</si>
  <si>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</si>
  <si>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</si>
  <si>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</si>
  <si>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</si>
  <si>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</si>
  <si>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</si>
  <si>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</si>
  <si>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</si>
  <si>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</si>
  <si>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</si>
  <si>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</si>
  <si>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</si>
  <si>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</si>
  <si>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</si>
  <si>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</si>
  <si>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</si>
  <si>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</si>
  <si>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</si>
  <si>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</si>
  <si>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</si>
  <si>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</si>
  <si>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</si>
  <si>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</si>
  <si>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</si>
  <si>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</si>
  <si>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</si>
  <si>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</si>
  <si>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</si>
  <si>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</si>
  <si>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</si>
  <si>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</si>
  <si>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</si>
  <si>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</si>
  <si>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</si>
  <si>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</si>
  <si>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</si>
  <si>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</si>
  <si>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</si>
  <si>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</si>
  <si>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</si>
  <si>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</si>
  <si>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</si>
  <si>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</si>
  <si>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</si>
  <si>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</si>
  <si>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</si>
  <si>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</si>
  <si>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</si>
  <si>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</si>
  <si>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</si>
  <si>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</si>
  <si>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</si>
  <si>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</si>
  <si>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</si>
  <si>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</si>
  <si>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</si>
  <si>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</si>
  <si>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</si>
  <si>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</si>
  <si>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</si>
  <si>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</si>
  <si>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</si>
  <si>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</si>
  <si>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</si>
  <si>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</si>
  <si>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</si>
  <si>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</si>
  <si>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</si>
  <si>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</si>
  <si>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</si>
  <si>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</si>
  <si>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</si>
  <si>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</si>
  <si>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</si>
  <si>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</si>
  <si>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</si>
  <si>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</si>
  <si>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</si>
  <si>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</si>
  <si>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</si>
  <si>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</si>
  <si>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</si>
  <si>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</si>
  <si>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</si>
  <si>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</si>
  <si>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</si>
  <si>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</si>
  <si>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</si>
  <si>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</si>
  <si>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</si>
  <si>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</si>
  <si>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</si>
  <si>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</si>
  <si>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</si>
  <si>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</si>
  <si>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</si>
  <si>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</si>
  <si>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</si>
  <si>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</si>
  <si>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</si>
  <si>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</si>
  <si>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</si>
  <si>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</si>
  <si>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</si>
  <si>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</si>
  <si>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</si>
  <si>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</si>
  <si>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</si>
  <si>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</si>
  <si>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</si>
  <si>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</si>
  <si>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</si>
  <si>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</si>
  <si>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</si>
  <si>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</si>
  <si>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</si>
  <si>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</si>
  <si>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</si>
  <si>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</si>
  <si>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</si>
  <si>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</si>
  <si>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</si>
  <si>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</si>
  <si>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</si>
  <si>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</si>
  <si>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</si>
  <si>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</si>
  <si>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</si>
  <si>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</si>
  <si>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</si>
  <si>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</si>
  <si>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</si>
  <si>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</si>
  <si>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</si>
  <si>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</si>
  <si>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</si>
  <si>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</si>
  <si>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</si>
  <si>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</si>
  <si>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</si>
  <si>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</si>
  <si>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</si>
  <si>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</si>
  <si>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</si>
  <si>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</si>
  <si>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</si>
  <si>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</si>
  <si>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</si>
  <si>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</si>
  <si>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</si>
  <si>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</si>
  <si>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</si>
  <si>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</si>
  <si>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</si>
  <si>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</si>
  <si>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</si>
  <si>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</si>
  <si>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</si>
  <si>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</si>
  <si>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</si>
  <si>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</si>
  <si>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</si>
  <si>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</si>
  <si>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</si>
  <si>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</si>
  <si>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</si>
  <si>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</si>
  <si>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</si>
  <si>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</si>
  <si>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</si>
  <si>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</si>
  <si>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</si>
  <si>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</si>
  <si>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</si>
  <si>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</si>
  <si>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</si>
  <si>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</si>
  <si>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</si>
  <si>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</si>
  <si>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</si>
  <si>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</si>
  <si>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</si>
  <si>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</si>
  <si>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</si>
  <si>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</si>
  <si>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</si>
  <si>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</si>
  <si>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</si>
  <si>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</si>
  <si>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</si>
  <si>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</si>
  <si>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</si>
  <si>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</si>
  <si>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</si>
  <si>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</si>
  <si>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</si>
  <si>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</si>
  <si>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</si>
  <si>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</si>
  <si>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</si>
  <si>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</si>
  <si>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</si>
  <si>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</si>
  <si>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</si>
  <si>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</si>
  <si>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</si>
  <si>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</si>
  <si>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</si>
  <si>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</si>
  <si>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</si>
  <si>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</si>
  <si>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</si>
  <si>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</si>
  <si>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</si>
  <si>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</si>
  <si>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</si>
  <si>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</si>
  <si>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</si>
  <si>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</si>
  <si>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</si>
  <si>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</si>
  <si>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</si>
  <si>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</si>
  <si>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</si>
  <si>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</si>
  <si>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</si>
  <si>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</si>
  <si>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</si>
  <si>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</si>
  <si>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</si>
  <si>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</si>
  <si>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</si>
  <si>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</si>
  <si>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</si>
  <si>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</si>
  <si>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</si>
  <si>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</si>
  <si>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</si>
  <si>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</si>
  <si>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</si>
  <si>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</si>
  <si>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</si>
  <si>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</si>
  <si>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</si>
  <si>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</si>
  <si>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</si>
  <si>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</si>
  <si>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</si>
  <si>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</si>
  <si>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</si>
  <si>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</si>
  <si>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</si>
  <si>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</si>
  <si>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</si>
  <si>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</si>
  <si>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</si>
  <si>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</si>
  <si>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</si>
  <si>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</si>
  <si>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</si>
  <si>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</si>
  <si>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</si>
  <si>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</si>
  <si>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</si>
  <si>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</si>
  <si>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</si>
  <si>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</si>
  <si>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</si>
  <si>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</si>
  <si>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</si>
  <si>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</si>
  <si>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</si>
  <si>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</si>
  <si>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</si>
  <si>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</si>
  <si>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</si>
  <si>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</si>
  <si>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</si>
  <si>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</si>
  <si>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</si>
  <si>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</si>
  <si>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</si>
  <si>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</si>
  <si>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</si>
  <si>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</si>
  <si>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</si>
  <si>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</si>
  <si>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</si>
  <si>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</si>
  <si>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</si>
  <si>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</si>
  <si>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</si>
  <si>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</si>
  <si>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</si>
  <si>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</si>
  <si>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</si>
  <si>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</si>
  <si>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</si>
  <si>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</si>
  <si>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</si>
  <si>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</si>
  <si>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</si>
  <si>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</si>
  <si>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</si>
  <si>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</si>
  <si>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</si>
  <si>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</si>
  <si>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</si>
  <si>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</si>
  <si>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</si>
  <si>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</si>
  <si>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</si>
  <si>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</si>
  <si>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</si>
  <si>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</si>
  <si>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</si>
  <si>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</si>
  <si>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</si>
  <si>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</si>
  <si>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</si>
  <si>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</si>
  <si>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</si>
  <si>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</si>
  <si>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</si>
  <si>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</si>
  <si>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</si>
  <si>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</si>
  <si>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</si>
  <si>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</si>
  <si>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</si>
  <si>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</si>
  <si>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</si>
  <si>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</si>
  <si>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</si>
  <si>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</si>
  <si>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</si>
  <si>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</si>
  <si>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</si>
  <si>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</si>
  <si>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</si>
  <si>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</si>
  <si>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</si>
  <si>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</si>
  <si>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</si>
  <si>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</si>
  <si>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</si>
  <si>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</si>
  <si>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</si>
  <si>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</si>
  <si>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</si>
  <si>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</si>
  <si>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</si>
  <si>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</si>
  <si>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</si>
  <si>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</si>
  <si>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</si>
  <si>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</si>
  <si>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</si>
  <si>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</si>
  <si>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</si>
  <si>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</si>
  <si>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</si>
  <si>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</si>
  <si>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</si>
  <si>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</si>
  <si>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</si>
  <si>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</si>
  <si>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</si>
  <si>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</si>
  <si>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</si>
  <si>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</si>
  <si>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</si>
  <si>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</si>
  <si>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</si>
  <si>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</si>
  <si>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</si>
  <si>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</si>
  <si>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</si>
  <si>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</si>
  <si>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</si>
  <si>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</si>
  <si>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</si>
  <si>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</si>
  <si>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</si>
  <si>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</si>
  <si>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</si>
  <si>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</si>
  <si>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</si>
  <si>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</si>
  <si>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</si>
  <si>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</si>
  <si>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</si>
  <si>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</si>
  <si>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</si>
  <si>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</si>
  <si>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</si>
  <si>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</si>
  <si>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</si>
  <si>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</si>
  <si>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</si>
  <si>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</si>
  <si>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</si>
  <si>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</si>
  <si>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</si>
  <si>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</si>
  <si>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</si>
  <si>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</si>
  <si>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</si>
  <si>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</si>
  <si>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</si>
  <si>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</si>
  <si>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</si>
  <si>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</si>
  <si>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</si>
  <si>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</si>
  <si>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</si>
  <si>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</si>
  <si>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</si>
  <si>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</si>
  <si>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</si>
  <si>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</si>
  <si>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</si>
  <si>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</si>
  <si>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</si>
  <si>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</si>
  <si>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</si>
  <si>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</si>
  <si>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</si>
  <si>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</si>
  <si>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</si>
  <si>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</si>
  <si>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</si>
  <si>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</si>
  <si>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</si>
  <si>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</si>
  <si>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</si>
  <si>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</si>
  <si>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</si>
  <si>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</si>
  <si>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</si>
  <si>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</si>
  <si>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</si>
  <si>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</si>
  <si>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</si>
  <si>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</si>
  <si>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</si>
  <si>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</si>
  <si>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</si>
  <si>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</si>
  <si>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</si>
  <si>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</si>
  <si>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</si>
  <si>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</si>
  <si>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</si>
  <si>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</si>
  <si>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</si>
  <si>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</si>
  <si>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</si>
  <si>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</si>
  <si>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</si>
  <si>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</si>
  <si>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</si>
  <si>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</si>
  <si>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</si>
  <si>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</si>
  <si>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</si>
  <si>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</si>
  <si>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</si>
  <si>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</si>
  <si>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</si>
  <si>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</si>
  <si>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</si>
  <si>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</si>
  <si>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</si>
  <si>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</si>
  <si>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</si>
  <si>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</si>
  <si>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</si>
  <si>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</si>
  <si>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</si>
  <si>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</si>
  <si>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</si>
  <si>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</si>
  <si>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</si>
  <si>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</si>
  <si>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</si>
  <si>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</si>
  <si>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</si>
  <si>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</si>
  <si>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</si>
  <si>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</si>
  <si>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</si>
  <si>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</si>
  <si>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</si>
  <si>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</si>
  <si>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</si>
  <si>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</si>
  <si>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</si>
  <si>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</si>
  <si>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</si>
  <si>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</si>
  <si>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</si>
  <si>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</si>
  <si>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</si>
  <si>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</si>
  <si>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</si>
  <si>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</si>
  <si>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</si>
  <si>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</si>
  <si>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</si>
  <si>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</si>
  <si>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</si>
  <si>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</si>
  <si>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</si>
  <si>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</si>
  <si>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</si>
  <si>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</si>
  <si>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</si>
  <si>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</si>
  <si>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</si>
  <si>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</si>
  <si>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</si>
  <si>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</si>
  <si>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</si>
  <si>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</si>
  <si>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</si>
  <si>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</si>
  <si>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</si>
  <si>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</si>
  <si>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</si>
  <si>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</si>
  <si>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</si>
  <si>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</si>
  <si>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</si>
  <si>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</si>
  <si>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</si>
  <si>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</si>
  <si>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</si>
  <si>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</si>
  <si>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</si>
  <si>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</si>
  <si>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</si>
  <si>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</si>
  <si>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</si>
  <si>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</si>
  <si>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</si>
  <si>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</si>
  <si>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</si>
  <si>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</si>
  <si>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</si>
  <si>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</si>
  <si>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</si>
  <si>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</si>
  <si>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</si>
  <si>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</si>
  <si>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</si>
  <si>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</si>
  <si>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</si>
  <si>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</si>
  <si>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</si>
  <si>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</si>
  <si>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</si>
  <si>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</si>
  <si>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</si>
  <si>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</si>
  <si>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</si>
  <si>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</si>
  <si>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</si>
  <si>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</si>
  <si>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</si>
  <si>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</si>
  <si>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</si>
  <si>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</si>
  <si>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</si>
  <si>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</si>
  <si>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</si>
  <si>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</si>
  <si>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</si>
  <si>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</si>
  <si>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</si>
  <si>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</si>
  <si>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</si>
  <si>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</si>
  <si>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</si>
  <si>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</si>
  <si>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</si>
  <si>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</si>
  <si>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</si>
  <si>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</si>
  <si>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</si>
  <si>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</si>
  <si>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</si>
  <si>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</si>
  <si>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</si>
  <si>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</si>
  <si>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</si>
  <si>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</si>
  <si>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</si>
  <si>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</si>
  <si>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</si>
  <si>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</si>
  <si>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</si>
  <si>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</si>
  <si>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</si>
  <si>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</si>
  <si>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</si>
  <si>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</si>
  <si>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</si>
  <si>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</si>
  <si>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</si>
  <si>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</si>
  <si>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</si>
  <si>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</si>
  <si>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</si>
  <si>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</si>
  <si>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</si>
  <si>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</si>
  <si>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</si>
  <si>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</si>
  <si>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</si>
  <si>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</si>
  <si>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</si>
  <si>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</si>
  <si>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</si>
  <si>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</si>
  <si>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</si>
  <si>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</si>
  <si>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</si>
  <si>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</si>
  <si>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</si>
  <si>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</si>
  <si>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</si>
  <si>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</si>
  <si>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</si>
  <si>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</si>
  <si>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</si>
  <si>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</si>
  <si>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</si>
  <si>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</si>
  <si>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</si>
  <si>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</si>
  <si>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</si>
  <si>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</si>
  <si>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</si>
  <si>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</si>
  <si>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</si>
  <si>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</si>
  <si>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</si>
  <si>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</si>
  <si>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</si>
  <si>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</si>
  <si>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</si>
  <si>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</si>
  <si>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</si>
  <si>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</si>
  <si>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</si>
  <si>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</si>
  <si>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</si>
  <si>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</si>
  <si>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</si>
  <si>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</si>
  <si>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</si>
  <si>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</si>
  <si>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</si>
  <si>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</si>
  <si>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</si>
  <si>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</si>
  <si>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</si>
  <si>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</si>
  <si>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</si>
  <si>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</si>
  <si>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</si>
  <si>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</si>
  <si>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</si>
  <si>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</si>
  <si>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</si>
  <si>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</si>
  <si>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</si>
  <si>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</si>
  <si>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</si>
  <si>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</si>
  <si>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</si>
  <si>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</si>
  <si>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</si>
  <si>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</si>
  <si>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</si>
  <si>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</si>
  <si>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</si>
  <si>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</si>
  <si>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</si>
  <si>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</si>
  <si>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</si>
  <si>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</si>
  <si>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</si>
  <si>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</si>
  <si>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</si>
  <si>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</si>
  <si>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</si>
  <si>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</si>
  <si>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</si>
  <si>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</si>
  <si>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</si>
  <si>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</si>
  <si>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</si>
  <si>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</si>
  <si>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</si>
  <si>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</si>
  <si>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</si>
  <si>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</si>
  <si>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</si>
  <si>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</si>
  <si>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</si>
  <si>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</si>
  <si>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</si>
  <si>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</si>
  <si>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</si>
  <si>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</si>
  <si>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</si>
  <si>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</si>
  <si>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</si>
  <si>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</si>
  <si>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</si>
  <si>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</si>
  <si>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</si>
  <si>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</si>
  <si>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</si>
  <si>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</si>
  <si>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</si>
  <si>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</si>
  <si>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</si>
  <si>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</si>
  <si>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</si>
  <si>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</si>
  <si>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</si>
  <si>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</si>
  <si>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</si>
  <si>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</si>
  <si>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</si>
  <si>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</si>
  <si>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</si>
  <si>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</si>
  <si>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</si>
  <si>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</si>
  <si>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</si>
  <si>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</si>
  <si>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</si>
  <si>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</si>
  <si>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</si>
  <si>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</si>
  <si>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</si>
  <si>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</si>
  <si>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</si>
  <si>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</si>
  <si>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</si>
  <si>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</si>
  <si>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</si>
  <si>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</si>
  <si>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</si>
  <si>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</si>
  <si>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</si>
  <si>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</si>
  <si>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</si>
  <si>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</si>
  <si>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</si>
  <si>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</si>
  <si>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</si>
  <si>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</si>
  <si>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</si>
  <si>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</si>
  <si>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</si>
  <si>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</si>
  <si>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</si>
  <si>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</si>
  <si>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</si>
  <si>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</si>
  <si>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</si>
  <si>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</si>
  <si>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</si>
  <si>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</si>
  <si>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</si>
  <si>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</si>
  <si>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</si>
  <si>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</si>
  <si>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</si>
  <si>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</si>
  <si>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</si>
  <si>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</si>
  <si>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</si>
  <si>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</si>
  <si>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</si>
  <si>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</si>
  <si>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</si>
  <si>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</si>
  <si>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</si>
  <si>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</si>
  <si>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</si>
  <si>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</si>
  <si>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</si>
  <si>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</si>
  <si>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</si>
  <si>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</si>
  <si>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</si>
  <si>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</si>
  <si>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</si>
  <si>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</si>
  <si>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</si>
  <si>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</si>
  <si>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</si>
  <si>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</si>
  <si>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</si>
  <si>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</si>
  <si>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</si>
  <si>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</si>
  <si>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</si>
  <si>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</si>
  <si>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</si>
  <si>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</si>
  <si>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</si>
  <si>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</si>
  <si>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</si>
  <si>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</si>
  <si>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</si>
  <si>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</si>
  <si>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</si>
  <si>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</si>
  <si>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</si>
  <si>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</si>
  <si>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</si>
  <si>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</si>
  <si>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</si>
  <si>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</si>
  <si>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</si>
  <si>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</si>
  <si>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</si>
  <si>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</si>
  <si>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</si>
  <si>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</si>
  <si>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</si>
  <si>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</si>
  <si>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</si>
  <si>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</si>
  <si>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</si>
  <si>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</si>
  <si>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</si>
  <si>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</si>
  <si>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</si>
  <si>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</si>
  <si>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</si>
  <si>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</si>
  <si>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</si>
  <si>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</si>
  <si>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</si>
  <si>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</si>
  <si>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</si>
  <si>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</si>
  <si>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</si>
  <si>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</si>
  <si>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</si>
  <si>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</si>
  <si>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</si>
  <si>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</si>
  <si>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</si>
  <si>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</si>
  <si>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</si>
  <si>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</si>
  <si>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</si>
  <si>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</si>
  <si>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</si>
  <si>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</si>
  <si>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</si>
  <si>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</si>
  <si>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</si>
  <si>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</si>
  <si>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</si>
  <si>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</si>
  <si>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</si>
  <si>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</si>
  <si>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</si>
  <si>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</si>
  <si>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</si>
  <si>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</si>
  <si>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</si>
  <si>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</si>
  <si>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</si>
  <si>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</si>
  <si>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</si>
  <si>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</si>
  <si>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</si>
  <si>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</si>
  <si>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</si>
  <si>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</si>
  <si>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</si>
  <si>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</si>
  <si>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</si>
  <si>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</si>
  <si>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</si>
  <si>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</si>
  <si>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</si>
  <si>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</si>
  <si>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</si>
  <si>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</si>
  <si>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</si>
  <si>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</si>
  <si>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</si>
  <si>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</si>
  <si>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</si>
  <si>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</si>
  <si>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</si>
  <si>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</si>
  <si>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</si>
  <si>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</si>
  <si>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</si>
  <si>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</si>
  <si>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</si>
  <si>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</si>
  <si>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</si>
  <si>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</si>
  <si>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</si>
  <si>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</si>
  <si>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</si>
  <si>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</si>
  <si>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</si>
  <si>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</si>
  <si>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</si>
  <si>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</si>
  <si>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</si>
  <si>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</si>
  <si>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</si>
  <si>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</si>
  <si>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</si>
  <si>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</si>
  <si>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</si>
  <si>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</si>
  <si>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</si>
  <si>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</si>
  <si>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</si>
  <si>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</si>
  <si>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</si>
  <si>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</si>
  <si>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</si>
  <si>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</si>
  <si>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</si>
  <si>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</si>
  <si>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</si>
  <si>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</si>
  <si>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</si>
  <si>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</si>
  <si>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</si>
  <si>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</si>
  <si>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</si>
  <si>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</si>
  <si>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</si>
  <si>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</si>
  <si>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</si>
  <si>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</si>
  <si>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</si>
  <si>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</si>
  <si>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</si>
  <si>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</si>
  <si>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</si>
  <si>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</si>
  <si>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</si>
  <si>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</si>
  <si>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</si>
  <si>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</si>
  <si>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</si>
  <si>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</si>
  <si>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</si>
  <si>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</si>
  <si>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</si>
  <si>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</si>
  <si>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</si>
  <si>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</si>
  <si>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</si>
  <si>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</si>
  <si>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</si>
  <si>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</si>
  <si>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</si>
  <si>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</si>
  <si>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</si>
  <si>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</si>
  <si>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</si>
  <si>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</si>
  <si>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</si>
  <si>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</si>
  <si>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</si>
  <si>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</si>
  <si>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</si>
  <si>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</si>
  <si>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</si>
  <si>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</si>
  <si>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</si>
  <si>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</si>
  <si>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</si>
  <si>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</si>
  <si>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</si>
  <si>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</si>
  <si>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</si>
  <si>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</si>
  <si>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</si>
  <si>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</si>
  <si>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</si>
  <si>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</si>
  <si>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</si>
  <si>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</si>
  <si>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</si>
  <si>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</si>
  <si>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</si>
  <si>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</si>
  <si>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</si>
  <si>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</si>
  <si>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</si>
  <si>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</si>
  <si>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</si>
  <si>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</si>
  <si>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</si>
  <si>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</si>
  <si>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</si>
  <si>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</si>
  <si>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</si>
  <si>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</si>
  <si>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</si>
  <si>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</si>
  <si>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</si>
  <si>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</si>
  <si>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</si>
  <si>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</si>
  <si>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</si>
  <si>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</si>
  <si>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</si>
  <si>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</si>
  <si>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</si>
  <si>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</si>
  <si>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</si>
  <si>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</si>
  <si>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</si>
  <si>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</si>
  <si>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</si>
  <si>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</si>
  <si>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</si>
  <si>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</si>
  <si>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</si>
  <si>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</si>
  <si>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</si>
  <si>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</si>
  <si>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</si>
  <si>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</si>
  <si>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</si>
  <si>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</si>
  <si>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</si>
  <si>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</si>
  <si>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</si>
  <si>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</si>
  <si>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</si>
  <si>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</si>
  <si>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</si>
  <si>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</si>
  <si>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</si>
  <si>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</si>
  <si>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</si>
  <si>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</si>
  <si>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</si>
  <si>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</si>
  <si>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</si>
  <si>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</si>
  <si>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</si>
  <si>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</si>
  <si>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</si>
  <si>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</si>
  <si>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</si>
  <si>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</si>
  <si>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</si>
  <si>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</si>
  <si>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</si>
  <si>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</si>
  <si>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</si>
  <si>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</si>
  <si>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</si>
  <si>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</si>
  <si>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</si>
  <si>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</si>
  <si>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</si>
  <si>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</si>
  <si>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</si>
  <si>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</si>
  <si>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</si>
  <si>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</si>
  <si>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</si>
  <si>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</si>
  <si>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</si>
  <si>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</si>
  <si>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</si>
  <si>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</si>
  <si>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</si>
  <si>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</si>
  <si>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</si>
  <si>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</si>
  <si>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</si>
  <si>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</si>
  <si>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</si>
  <si>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</si>
  <si>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</si>
  <si>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</si>
  <si>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</si>
  <si>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</si>
  <si>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</si>
  <si>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</si>
  <si>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</si>
  <si>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</si>
  <si>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</si>
  <si>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</si>
  <si>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</si>
  <si>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</si>
  <si>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</si>
  <si>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</si>
  <si>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</si>
  <si>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</si>
  <si>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</si>
  <si>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</si>
  <si>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</si>
  <si>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</si>
  <si>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</si>
  <si>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</si>
  <si>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</si>
  <si>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</si>
  <si>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</si>
  <si>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</si>
  <si>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</si>
  <si>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</si>
  <si>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</si>
  <si>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</si>
  <si>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</si>
  <si>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</si>
  <si>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</si>
  <si>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</si>
  <si>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</si>
  <si>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</si>
  <si>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</si>
  <si>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</si>
  <si>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</si>
  <si>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</si>
  <si>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</si>
  <si>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</si>
  <si>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</si>
  <si>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</si>
  <si>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</si>
  <si>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</si>
  <si>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</si>
  <si>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</si>
  <si>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</si>
  <si>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</si>
  <si>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</si>
  <si>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</si>
  <si>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</si>
  <si>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</si>
  <si>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</si>
  <si>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</si>
  <si>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</si>
  <si>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</si>
  <si>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</si>
  <si>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</si>
  <si>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</si>
  <si>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</si>
  <si>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</si>
  <si>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</si>
  <si>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</si>
  <si>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</si>
  <si>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</si>
  <si>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</si>
  <si>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</si>
  <si>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</si>
  <si>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</si>
  <si>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</si>
  <si>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</si>
  <si>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</si>
  <si>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</si>
  <si>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</si>
  <si>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</si>
  <si>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</si>
  <si>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</si>
  <si>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</si>
  <si>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</si>
  <si>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</si>
  <si>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</si>
  <si>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</si>
  <si>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</si>
  <si>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</si>
  <si>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</si>
  <si>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</si>
  <si>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</si>
  <si>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</si>
  <si>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</si>
  <si>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</si>
  <si>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</si>
  <si>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</si>
  <si>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</si>
  <si>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</si>
  <si>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</si>
  <si>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</si>
  <si>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</si>
  <si>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</si>
  <si>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</si>
  <si>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</si>
  <si>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</si>
  <si>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</si>
  <si>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</si>
  <si>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</si>
  <si>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</si>
  <si>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</si>
  <si>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</si>
  <si>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</si>
  <si>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</si>
  <si>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</si>
  <si>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</si>
  <si>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</si>
  <si>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</si>
  <si>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</si>
  <si>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</si>
  <si>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</si>
  <si>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</si>
  <si>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</si>
  <si>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</si>
  <si>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</si>
  <si>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</si>
  <si>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</si>
  <si>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</si>
  <si>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</si>
  <si>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</si>
  <si>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</si>
  <si>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</si>
  <si>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</si>
  <si>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</si>
  <si>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</si>
  <si>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</si>
  <si>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</si>
  <si>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</si>
  <si>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</si>
  <si>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</si>
  <si>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</si>
  <si>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</si>
  <si>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</si>
  <si>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</si>
  <si>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</si>
  <si>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</si>
  <si>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</si>
  <si>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</si>
  <si>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</si>
  <si>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</si>
  <si>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</si>
  <si>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</si>
  <si>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</si>
  <si>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</si>
  <si>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</si>
  <si>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</si>
  <si>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</si>
  <si>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</si>
  <si>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</si>
  <si>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</si>
  <si>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</si>
  <si>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</si>
  <si>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</si>
  <si>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</si>
  <si>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</si>
  <si>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</si>
  <si>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</si>
  <si>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</si>
  <si>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</si>
  <si>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</si>
  <si>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</si>
  <si>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</si>
  <si>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</si>
  <si>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</si>
  <si>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</si>
  <si>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</si>
  <si>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</si>
  <si>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</si>
  <si>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</si>
  <si>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</si>
  <si>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</si>
  <si>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</si>
  <si>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</si>
  <si>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</si>
  <si>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</si>
  <si>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</si>
  <si>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</si>
  <si>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</si>
  <si>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</si>
  <si>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</si>
  <si>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</si>
  <si>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</si>
  <si>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</si>
  <si>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</si>
  <si>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</si>
  <si>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</si>
  <si>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</si>
  <si>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</si>
  <si>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</si>
  <si>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</si>
  <si>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</si>
  <si>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</si>
  <si>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</si>
  <si>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</si>
  <si>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</si>
  <si>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</si>
  <si>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</si>
  <si>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</si>
  <si>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</si>
  <si>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</si>
  <si>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</si>
  <si>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</si>
  <si>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</si>
  <si>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</si>
  <si>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</si>
  <si>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</si>
  <si>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</si>
  <si>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</si>
  <si>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</si>
  <si>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</si>
  <si>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</si>
  <si>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</si>
  <si>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</si>
  <si>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</si>
  <si>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</si>
  <si>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</si>
  <si>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</si>
  <si>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</si>
  <si>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</si>
  <si>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</si>
  <si>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</si>
  <si>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</si>
  <si>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</si>
  <si>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</si>
  <si>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</si>
  <si>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</si>
  <si>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</si>
  <si>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</si>
  <si>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</si>
  <si>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</si>
  <si>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</si>
  <si>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</si>
  <si>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</si>
  <si>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</si>
  <si>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</si>
  <si>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</si>
  <si>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</si>
  <si>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</si>
  <si>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</si>
  <si>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</si>
  <si>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</si>
  <si>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</si>
  <si>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</si>
  <si>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</si>
  <si>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</si>
  <si>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</si>
  <si>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</si>
  <si>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</si>
  <si>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</si>
  <si>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</si>
  <si>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</si>
  <si>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</si>
  <si>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</si>
  <si>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</si>
  <si>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</si>
  <si>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</si>
  <si>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</si>
  <si>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</si>
  <si>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</si>
  <si>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</si>
  <si>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</si>
  <si>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</si>
  <si>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</si>
  <si>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</si>
  <si>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</si>
  <si>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</si>
  <si>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</si>
  <si>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</si>
  <si>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</si>
  <si>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</si>
  <si>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</si>
  <si>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</si>
  <si>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</si>
  <si>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</si>
  <si>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</si>
  <si>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</si>
  <si>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</si>
  <si>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</si>
  <si>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</si>
  <si>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</si>
  <si>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</si>
  <si>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</si>
  <si>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</si>
  <si>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</si>
  <si>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</si>
  <si>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</si>
  <si>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</si>
  <si>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</si>
  <si>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</si>
  <si>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</si>
  <si>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</si>
  <si>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</si>
  <si>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</si>
  <si>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</si>
  <si>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</si>
  <si>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</si>
  <si>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</si>
  <si>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</si>
  <si>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</si>
  <si>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</si>
  <si>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</si>
  <si>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</si>
  <si>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</si>
  <si>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</si>
  <si>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</si>
  <si>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</si>
  <si>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</si>
  <si>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</si>
  <si>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</si>
  <si>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</si>
  <si>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</si>
  <si>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</si>
  <si>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</si>
  <si>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</si>
  <si>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</si>
  <si>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</si>
  <si>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</si>
  <si>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</si>
  <si>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</si>
  <si>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</si>
  <si>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</si>
  <si>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</si>
  <si>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</si>
  <si>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</si>
  <si>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</si>
  <si>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</si>
  <si>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</si>
  <si>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</si>
  <si>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</si>
  <si>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</si>
  <si>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</si>
  <si>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</si>
  <si>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</si>
  <si>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</si>
  <si>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</si>
  <si>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</si>
  <si>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</si>
  <si>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</si>
  <si>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</si>
  <si>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</si>
  <si>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</si>
  <si>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</si>
  <si>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</si>
  <si>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</si>
  <si>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</si>
  <si>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</si>
  <si>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</si>
  <si>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</si>
  <si>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</si>
  <si>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</si>
  <si>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</si>
  <si>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</si>
  <si>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</si>
  <si>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</si>
  <si>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</si>
  <si>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</si>
  <si>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</si>
  <si>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</si>
  <si>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</si>
  <si>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</si>
  <si>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</si>
  <si>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</si>
  <si>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</si>
  <si>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</si>
  <si>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</si>
  <si>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</si>
  <si>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</si>
  <si>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</si>
  <si>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</si>
  <si>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</si>
  <si>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</si>
  <si>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</si>
  <si>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</si>
  <si>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</si>
  <si>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</si>
  <si>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</si>
  <si>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</si>
  <si>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</si>
  <si>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</si>
  <si>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</si>
  <si>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</si>
  <si>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</si>
  <si>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</si>
  <si>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</si>
  <si>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</si>
  <si>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</si>
  <si>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</si>
  <si>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</si>
  <si>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</si>
  <si>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</si>
  <si>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</si>
  <si>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</si>
  <si>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</si>
  <si>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</si>
  <si>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</si>
  <si>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</si>
  <si>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</si>
  <si>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</si>
  <si>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</si>
  <si>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</si>
  <si>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</si>
  <si>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</si>
  <si>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</si>
  <si>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</si>
  <si>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</si>
  <si>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</si>
  <si>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</si>
  <si>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</si>
  <si>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</si>
  <si>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</si>
  <si>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</si>
  <si>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</si>
  <si>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</si>
  <si>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</si>
  <si>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</si>
  <si>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</si>
  <si>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</si>
  <si>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</si>
  <si>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</si>
  <si>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</si>
  <si>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</si>
  <si>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</si>
  <si>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</si>
  <si>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</si>
  <si>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</si>
  <si>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</si>
  <si>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</si>
  <si>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</si>
  <si>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</si>
  <si>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</si>
  <si>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</si>
  <si>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</si>
  <si>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</si>
  <si>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</si>
  <si>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</si>
  <si>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</si>
  <si>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</si>
  <si>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</si>
  <si>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</si>
  <si>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</si>
  <si>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</si>
  <si>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</si>
  <si>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</si>
  <si>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</si>
  <si>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</si>
  <si>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</si>
  <si>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</si>
  <si>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</si>
  <si>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</si>
  <si>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</si>
  <si>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</si>
  <si>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</si>
  <si>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</si>
  <si>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</si>
  <si>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</si>
  <si>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</si>
  <si>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</si>
  <si>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</si>
  <si>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</si>
  <si>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</si>
  <si>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</si>
  <si>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</si>
  <si>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</si>
  <si>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</si>
  <si>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</si>
  <si>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</si>
  <si>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</si>
  <si>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</si>
  <si>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</si>
  <si>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</si>
  <si>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</si>
  <si>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</si>
  <si>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</si>
  <si>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</si>
  <si>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</si>
  <si>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</si>
  <si>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</si>
  <si>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</si>
  <si>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</si>
  <si>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</si>
  <si>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</si>
  <si>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</si>
  <si>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</si>
  <si>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</si>
  <si>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</si>
  <si>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</si>
  <si>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</si>
  <si>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</si>
  <si>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</si>
  <si>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</si>
  <si>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</si>
  <si>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</si>
  <si>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</si>
  <si>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</si>
  <si>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</si>
  <si>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</si>
  <si>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</si>
  <si>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</si>
  <si>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</si>
  <si>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</si>
  <si>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</si>
  <si>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</si>
  <si>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</si>
  <si>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</si>
  <si>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</si>
  <si>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</si>
  <si>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</si>
  <si>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</si>
  <si>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</si>
  <si>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</si>
  <si>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</si>
  <si>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</si>
  <si>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</si>
  <si>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</si>
  <si>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</si>
  <si>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</si>
  <si>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</si>
  <si>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</si>
  <si>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</si>
  <si>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</si>
  <si>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</si>
  <si>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</si>
  <si>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</si>
  <si>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</si>
  <si>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</si>
  <si>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</si>
  <si>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</si>
  <si>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</si>
  <si>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</si>
  <si>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</si>
  <si>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</si>
  <si>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</si>
  <si>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</si>
  <si>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</si>
  <si>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</si>
  <si>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</si>
  <si>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</si>
  <si>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</si>
  <si>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</si>
  <si>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</si>
  <si>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</si>
  <si>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</si>
  <si>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</si>
  <si>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</si>
  <si>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</si>
  <si>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</si>
  <si>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</si>
  <si>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</si>
  <si>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</si>
  <si>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</si>
  <si>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</si>
  <si>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</si>
  <si>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</si>
  <si>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</si>
  <si>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</si>
  <si>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</si>
  <si>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</si>
  <si>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</si>
  <si>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</si>
  <si>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</si>
  <si>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</si>
  <si>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</si>
  <si>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</si>
  <si>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</si>
  <si>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</si>
  <si>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</si>
  <si>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</si>
  <si>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</si>
  <si>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</si>
  <si>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</si>
  <si>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</si>
  <si>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</si>
  <si>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</si>
  <si>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</si>
  <si>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</si>
  <si>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</si>
  <si>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</si>
  <si>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</si>
  <si>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</si>
  <si>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</si>
  <si>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</si>
  <si>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</si>
  <si>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</si>
  <si>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</si>
  <si>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</si>
  <si>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</si>
  <si>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</si>
  <si>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</si>
  <si>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</si>
  <si>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</si>
  <si>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</si>
  <si>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</si>
  <si>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</si>
  <si>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</si>
  <si>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</si>
  <si>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</si>
  <si>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</si>
  <si>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</si>
  <si>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</si>
  <si>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</si>
  <si>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</si>
  <si>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</si>
  <si>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</si>
  <si>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</si>
  <si>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</si>
  <si>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</si>
  <si>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</si>
  <si>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</si>
  <si>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</si>
  <si>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</si>
  <si>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</si>
  <si>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</si>
  <si>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</si>
  <si>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</si>
  <si>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</si>
  <si>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</si>
  <si>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</si>
  <si>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</si>
  <si>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</si>
  <si>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</si>
  <si>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</si>
  <si>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</si>
  <si>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</si>
  <si>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</si>
  <si>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</si>
  <si>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</si>
  <si>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</si>
  <si>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</si>
  <si>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</si>
  <si>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</si>
  <si>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</si>
  <si>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</si>
  <si>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</si>
  <si>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</si>
  <si>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</si>
  <si>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</si>
  <si>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</si>
  <si>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</si>
  <si>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</si>
  <si>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</si>
  <si>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</si>
  <si>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</si>
  <si>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</si>
  <si>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</si>
  <si>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</si>
  <si>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</si>
  <si>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</si>
  <si>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</si>
  <si>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</si>
  <si>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</si>
  <si>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</si>
  <si>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</si>
  <si>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</si>
  <si>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</si>
  <si>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</si>
  <si>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</si>
  <si>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</si>
  <si>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</si>
  <si>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</si>
  <si>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</si>
  <si>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</si>
  <si>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</si>
  <si>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</si>
  <si>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</si>
  <si>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</si>
  <si>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</si>
  <si>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</si>
  <si>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</si>
  <si>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</si>
  <si>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</si>
  <si>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</si>
  <si>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</si>
  <si>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</si>
  <si>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</si>
  <si>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</si>
  <si>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</si>
  <si>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</si>
  <si>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</si>
  <si>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</si>
  <si>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</si>
  <si>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</si>
  <si>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</si>
  <si>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</si>
  <si>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</si>
  <si>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</si>
  <si>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</si>
  <si>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</si>
  <si>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</si>
  <si>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</si>
  <si>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</si>
  <si>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</si>
  <si>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</si>
  <si>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</si>
  <si>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</si>
  <si>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</si>
  <si>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</si>
  <si>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</si>
  <si>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</si>
  <si>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</si>
  <si>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</si>
  <si>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</si>
  <si>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</si>
  <si>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</si>
  <si>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</si>
  <si>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</si>
  <si>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</si>
  <si>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</si>
  <si>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</si>
  <si>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</si>
  <si>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</si>
  <si>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</si>
  <si>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</si>
  <si>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</si>
  <si>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</si>
  <si>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</si>
  <si>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</si>
  <si>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</si>
  <si>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</si>
  <si>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</si>
  <si>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</si>
  <si>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</si>
  <si>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</si>
  <si>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</si>
  <si>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</si>
  <si>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</si>
  <si>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</si>
  <si>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</si>
  <si>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</si>
  <si>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</si>
  <si>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</si>
  <si>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</si>
  <si>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</si>
  <si>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</si>
  <si>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</si>
  <si>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</si>
  <si>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</si>
  <si>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</si>
  <si>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</si>
  <si>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</si>
  <si>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</si>
  <si>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</si>
  <si>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</si>
  <si>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</si>
  <si>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</si>
  <si>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</si>
  <si>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</si>
  <si>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</si>
  <si>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</si>
  <si>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</si>
  <si>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</si>
  <si>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</si>
  <si>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</si>
  <si>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</si>
  <si>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</si>
  <si>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</si>
  <si>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</si>
  <si>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</si>
  <si>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</si>
  <si>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</si>
  <si>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</si>
  <si>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</si>
  <si>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</si>
  <si>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</si>
  <si>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</si>
  <si>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</si>
  <si>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</si>
  <si>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</si>
  <si>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</si>
  <si>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</si>
  <si>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</si>
  <si>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</si>
  <si>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</si>
  <si>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</si>
  <si>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</si>
  <si>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</si>
  <si>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</si>
  <si>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</si>
  <si>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</si>
  <si>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</si>
  <si>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</si>
  <si>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</si>
  <si>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</si>
  <si>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</si>
  <si>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</si>
  <si>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</si>
  <si>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</si>
  <si>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</si>
  <si>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</si>
  <si>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</si>
  <si>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</si>
  <si>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</si>
  <si>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</si>
  <si>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</si>
  <si>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</si>
  <si>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</si>
  <si>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</si>
  <si>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</si>
  <si>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</si>
  <si>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</si>
  <si>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</si>
  <si>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</si>
  <si>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</si>
  <si>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</si>
  <si>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</si>
  <si>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</si>
  <si>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</si>
  <si>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</si>
  <si>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</si>
  <si>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</si>
  <si>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</si>
  <si>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</si>
  <si>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</si>
  <si>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</si>
  <si>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</si>
  <si>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</si>
  <si>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</si>
  <si>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</si>
  <si>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</si>
  <si>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</si>
  <si>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</si>
  <si>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</si>
  <si>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</si>
  <si>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</si>
  <si>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</si>
  <si>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</si>
  <si>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</si>
  <si>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</si>
  <si>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</si>
  <si>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</si>
  <si>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</si>
  <si>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</si>
  <si>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</si>
  <si>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</si>
  <si>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</si>
  <si>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</si>
  <si>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</si>
  <si>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</si>
  <si>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</si>
  <si>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</si>
  <si>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</si>
  <si>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</si>
  <si>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</si>
  <si>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</si>
  <si>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</si>
  <si>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</si>
  <si>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</si>
  <si>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</si>
  <si>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</si>
  <si>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</si>
  <si>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</si>
  <si>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</si>
  <si>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</si>
  <si>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</si>
  <si>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</si>
  <si>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</si>
  <si>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</si>
  <si>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</si>
  <si>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</si>
  <si>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</si>
  <si>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</si>
  <si>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</si>
  <si>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</si>
  <si>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</si>
  <si>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</si>
  <si>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</si>
  <si>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</si>
  <si>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</si>
  <si>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</si>
  <si>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</si>
  <si>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</si>
  <si>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</si>
  <si>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</si>
  <si>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</si>
  <si>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</si>
  <si>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</si>
  <si>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</si>
  <si>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</si>
  <si>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</si>
  <si>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</si>
  <si>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</si>
  <si>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</si>
  <si>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</si>
  <si>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</si>
  <si>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</si>
  <si>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</si>
  <si>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</si>
  <si>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</si>
  <si>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</si>
  <si>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</si>
  <si>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</si>
  <si>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</si>
  <si>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</si>
  <si>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</si>
  <si>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</si>
  <si>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</si>
  <si>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</si>
  <si>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</si>
  <si>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</si>
  <si>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</si>
  <si>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</si>
  <si>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</si>
  <si>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</si>
  <si>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</si>
  <si>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</si>
  <si>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</si>
  <si>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</si>
  <si>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</si>
  <si>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</si>
  <si>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</si>
  <si>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</si>
  <si>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</si>
  <si>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</si>
  <si>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</si>
  <si>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</si>
  <si>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</si>
  <si>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</si>
  <si>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</si>
  <si>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</si>
  <si>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</si>
  <si>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</si>
  <si>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</si>
  <si>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</si>
  <si>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</si>
  <si>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</si>
  <si>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</si>
  <si>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</si>
  <si>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</si>
  <si>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</si>
  <si>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</si>
  <si>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</si>
  <si>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</si>
  <si>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</si>
  <si>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</si>
  <si>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</si>
  <si>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</si>
  <si>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</si>
  <si>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</si>
  <si>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</si>
  <si>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</si>
  <si>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</si>
  <si>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</si>
  <si>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</si>
  <si>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</si>
  <si>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</si>
  <si>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</si>
  <si>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</si>
  <si>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</si>
  <si>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</si>
  <si>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</si>
  <si>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</si>
  <si>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</si>
  <si>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</si>
  <si>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</si>
  <si>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</si>
  <si>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</si>
  <si>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</si>
  <si>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</si>
  <si>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</si>
  <si>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</si>
  <si>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</si>
  <si>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</si>
  <si>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</si>
  <si>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</si>
  <si>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</si>
  <si>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</si>
  <si>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</si>
  <si>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</si>
  <si>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</si>
  <si>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</si>
  <si>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</si>
  <si>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</si>
  <si>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</si>
  <si>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</si>
  <si>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</si>
  <si>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</si>
  <si>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</si>
  <si>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</si>
  <si>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</si>
  <si>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</si>
  <si>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</si>
  <si>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</si>
  <si>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</si>
  <si>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</si>
  <si>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</si>
  <si>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</si>
  <si>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</si>
  <si>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</si>
  <si>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</si>
  <si>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</si>
  <si>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</si>
  <si>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</si>
  <si>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</si>
  <si>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</si>
  <si>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</si>
  <si>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</si>
  <si>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</si>
  <si>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</si>
  <si>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</si>
  <si>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</si>
  <si>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</si>
  <si>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</si>
  <si>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</si>
  <si>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</si>
  <si>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</si>
  <si>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</si>
  <si>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</si>
  <si>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</si>
  <si>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</si>
  <si>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</si>
  <si>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</si>
  <si>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</si>
  <si>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</si>
  <si>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</si>
  <si>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</si>
  <si>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</si>
  <si>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</si>
  <si>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</si>
  <si>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</si>
  <si>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</si>
  <si>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</si>
  <si>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</si>
  <si>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</si>
  <si>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</si>
  <si>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</si>
  <si>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</si>
  <si>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</si>
  <si>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</si>
  <si>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</si>
  <si>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</si>
  <si>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</si>
  <si>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</si>
  <si>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</si>
  <si>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</si>
  <si>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</si>
  <si>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</si>
  <si>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</si>
  <si>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</si>
  <si>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</si>
  <si>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</si>
  <si>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</si>
  <si>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</si>
  <si>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</si>
  <si>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</si>
  <si>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</si>
  <si>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</si>
  <si>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</si>
  <si>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</si>
  <si>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</si>
  <si>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</si>
  <si>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</si>
  <si>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</si>
  <si>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</si>
  <si>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</si>
  <si>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</si>
  <si>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</si>
  <si>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</si>
  <si>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</si>
  <si>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</si>
  <si>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</si>
  <si>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</si>
  <si>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</si>
  <si>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</si>
  <si>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</si>
  <si>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</si>
  <si>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</si>
  <si>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</si>
  <si>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</si>
  <si>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</si>
  <si>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</si>
  <si>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</si>
  <si>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</si>
  <si>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</si>
  <si>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</si>
  <si>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</si>
  <si>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</si>
  <si>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</si>
  <si>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</si>
  <si>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</si>
  <si>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</si>
  <si>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</si>
  <si>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</si>
  <si>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</si>
  <si>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</si>
  <si>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</si>
  <si>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</si>
  <si>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</si>
  <si>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</si>
  <si>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</si>
  <si>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</si>
  <si>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</si>
  <si>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</si>
  <si>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</si>
  <si>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</si>
  <si>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</si>
  <si>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</si>
  <si>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</si>
  <si>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</si>
  <si>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</si>
  <si>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</si>
  <si>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</si>
  <si>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</si>
  <si>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</si>
  <si>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</si>
  <si>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</si>
  <si>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</si>
  <si>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</si>
  <si>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</si>
  <si>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</si>
  <si>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</si>
  <si>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</si>
  <si>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</si>
  <si>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</si>
  <si>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</si>
  <si>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</si>
  <si>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</si>
  <si>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</si>
  <si>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</si>
  <si>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</si>
  <si>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</si>
  <si>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</si>
  <si>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</si>
  <si>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</si>
  <si>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</si>
  <si>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</si>
  <si>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</si>
  <si>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</si>
  <si>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</si>
  <si>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</si>
  <si>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</si>
  <si>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</si>
  <si>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</si>
  <si>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</si>
  <si>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</si>
  <si>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</si>
  <si>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</si>
  <si>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</si>
  <si>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</si>
  <si>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</si>
  <si>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</si>
  <si>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</si>
  <si>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</si>
  <si>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</si>
  <si>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</si>
  <si>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</si>
  <si>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</si>
  <si>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</si>
  <si>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</si>
  <si>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</si>
  <si>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</si>
  <si>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</si>
  <si>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</si>
  <si>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</si>
  <si>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</si>
  <si>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</si>
  <si>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</si>
  <si>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</si>
  <si>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</si>
  <si>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</si>
  <si>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</si>
  <si>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</si>
  <si>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</si>
  <si>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</si>
  <si>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</si>
  <si>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</si>
  <si>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</si>
  <si>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</si>
  <si>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</si>
  <si>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</si>
  <si>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</si>
  <si>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</si>
  <si>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</si>
  <si>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</si>
  <si>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</si>
  <si>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</si>
  <si>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</si>
  <si>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</si>
  <si>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</si>
  <si>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</si>
  <si>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</si>
  <si>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</si>
  <si>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</si>
  <si>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</si>
  <si>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</si>
  <si>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</si>
  <si>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</si>
  <si>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</si>
  <si>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</si>
  <si>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</si>
  <si>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</si>
  <si>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</si>
  <si>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</si>
  <si>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</si>
  <si>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</si>
  <si>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</si>
  <si>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</si>
  <si>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</si>
  <si>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</si>
  <si>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</si>
  <si>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</si>
  <si>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</si>
  <si>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</si>
  <si>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</si>
  <si>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</si>
  <si>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</si>
  <si>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</si>
  <si>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</si>
  <si>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</si>
  <si>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</si>
  <si>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</si>
  <si>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</si>
  <si>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</si>
  <si>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</si>
  <si>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</si>
  <si>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</si>
  <si>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</si>
  <si>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</si>
  <si>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</si>
  <si>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</si>
  <si>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</si>
  <si>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</si>
  <si>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</si>
  <si>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</si>
  <si>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</si>
  <si>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</si>
  <si>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</si>
  <si>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</si>
  <si>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</si>
  <si>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</si>
  <si>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</si>
  <si>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</si>
  <si>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</si>
  <si>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</si>
  <si>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</si>
  <si>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</si>
  <si>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</si>
  <si>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</si>
  <si>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</si>
  <si>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</si>
  <si>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</si>
  <si>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</si>
  <si>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</si>
  <si>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</si>
  <si>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</si>
  <si>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</si>
  <si>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</si>
  <si>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</si>
  <si>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</si>
  <si>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</si>
  <si>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</si>
  <si>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</si>
  <si>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</si>
  <si>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</si>
  <si>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</si>
  <si>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</si>
  <si>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</si>
  <si>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</si>
  <si>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</si>
  <si>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</si>
  <si>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</si>
  <si>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</si>
  <si>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</si>
  <si>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</si>
  <si>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</si>
  <si>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</si>
  <si>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</si>
  <si>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</si>
  <si>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</si>
  <si>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</si>
  <si>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</si>
  <si>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</si>
  <si>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</si>
  <si>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</si>
  <si>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</si>
  <si>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</si>
  <si>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</si>
  <si>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</si>
  <si>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</si>
  <si>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</si>
  <si>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</si>
  <si>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</si>
  <si>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</si>
  <si>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</si>
  <si>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</si>
  <si>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</si>
  <si>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</si>
  <si>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</si>
  <si>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</si>
  <si>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</si>
  <si>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</si>
  <si>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</si>
  <si>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</si>
  <si>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</si>
  <si>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</si>
  <si>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</si>
  <si>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</si>
  <si>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</si>
  <si>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</si>
  <si>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</si>
  <si>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</si>
  <si>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</si>
  <si>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</si>
  <si>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</si>
  <si>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</si>
  <si>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</si>
  <si>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</si>
  <si>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</si>
  <si>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</si>
  <si>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</si>
  <si>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</si>
  <si>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</si>
  <si>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</si>
  <si>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</si>
  <si>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</si>
  <si>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</si>
  <si>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</si>
  <si>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</si>
  <si>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</si>
  <si>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</si>
  <si>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</si>
  <si>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</si>
  <si>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</si>
  <si>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</si>
  <si>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</si>
  <si>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</si>
  <si>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</si>
  <si>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</si>
  <si>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</si>
  <si>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</si>
  <si>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</si>
  <si>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</si>
  <si>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</si>
  <si>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</si>
  <si>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</si>
  <si>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</si>
  <si>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</si>
  <si>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</si>
  <si>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</si>
  <si>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</si>
  <si>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</si>
  <si>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</si>
  <si>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</si>
  <si>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</si>
  <si>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</si>
  <si>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</si>
  <si>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</si>
  <si>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</si>
  <si>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</si>
  <si>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</si>
  <si>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</si>
  <si>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</si>
  <si>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</si>
  <si>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</si>
  <si>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</si>
  <si>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</si>
  <si>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</si>
  <si>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</si>
  <si>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</si>
  <si>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</si>
  <si>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</si>
  <si>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</si>
  <si>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</si>
  <si>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</si>
  <si>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</si>
  <si>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</si>
  <si>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</si>
  <si>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</si>
  <si>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</si>
  <si>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</si>
  <si>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</si>
  <si>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</si>
  <si>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</si>
  <si>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</si>
  <si>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</si>
  <si>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</si>
  <si>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</si>
  <si>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</si>
  <si>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</si>
  <si>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</si>
  <si>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</si>
  <si>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</si>
  <si>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</si>
  <si>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</si>
  <si>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</si>
  <si>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</si>
  <si>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</si>
  <si>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</si>
  <si>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</si>
  <si>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</si>
  <si>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</si>
  <si>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</si>
  <si>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</si>
  <si>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</si>
  <si>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</si>
  <si>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</si>
  <si>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</si>
  <si>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</si>
  <si>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</si>
  <si>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</si>
  <si>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</si>
  <si>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</si>
  <si>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</si>
  <si>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</si>
  <si>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</si>
  <si>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</si>
  <si>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</si>
  <si>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</si>
  <si>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</si>
  <si>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</si>
  <si>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</si>
  <si>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</si>
  <si>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</si>
  <si>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</si>
  <si>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</si>
  <si>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</si>
  <si>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</si>
  <si>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</si>
  <si>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</si>
  <si>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</si>
  <si>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</si>
  <si>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</si>
  <si>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</si>
  <si>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</si>
  <si>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</si>
  <si>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</si>
  <si>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</si>
  <si>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</si>
  <si>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</si>
  <si>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</si>
  <si>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</si>
  <si>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</si>
  <si>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</si>
  <si>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</si>
  <si>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</si>
  <si>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</si>
  <si>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</si>
  <si>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</si>
  <si>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</si>
  <si>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</si>
  <si>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</si>
  <si>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</si>
  <si>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</si>
  <si>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</si>
  <si>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</si>
  <si>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</si>
  <si>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</si>
  <si>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</si>
  <si>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</si>
  <si>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</si>
  <si>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</si>
  <si>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</si>
  <si>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</si>
  <si>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</si>
  <si>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</si>
  <si>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</si>
  <si>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</si>
  <si>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</si>
  <si>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</si>
  <si>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</si>
  <si>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</si>
  <si>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</si>
  <si>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</si>
  <si>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</si>
  <si>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</si>
  <si>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</si>
  <si>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</si>
  <si>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</si>
  <si>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</si>
  <si>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</si>
  <si>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</si>
  <si>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</si>
  <si>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</si>
  <si>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</si>
  <si>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</si>
  <si>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</si>
  <si>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</si>
  <si>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</si>
  <si>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</si>
  <si>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</si>
  <si>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</si>
  <si>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</si>
  <si>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</si>
  <si>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</si>
  <si>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</si>
  <si>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</si>
  <si>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</si>
  <si>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</si>
  <si>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</si>
  <si>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</si>
  <si>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</si>
  <si>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</si>
  <si>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</si>
  <si>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</si>
  <si>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</si>
  <si>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</si>
  <si>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</si>
  <si>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</si>
  <si>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</si>
  <si>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</si>
  <si>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</si>
  <si>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</si>
  <si>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</si>
  <si>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</si>
  <si>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</si>
  <si>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</si>
  <si>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</si>
  <si>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</si>
  <si>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</si>
  <si>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</si>
  <si>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</si>
  <si>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</si>
  <si>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</si>
  <si>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</si>
  <si>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</si>
  <si>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</si>
  <si>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</si>
  <si>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</si>
  <si>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</si>
  <si>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</si>
  <si>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ST20231211_103411</t>
  </si>
  <si>
    <t>3Pcs - 5IN Black, White, Cars, Laptops, Humor, Sarcasm, Gen Z Meme Sticker Sticker - I can do this all day Bumper Sticker - I can do this all day Sticker</t>
  </si>
  <si>
    <t>https://i.postimg.cc/Y0vKc7Wc/ST20231211-103411-I-CAN-DO-THIS-ALL-DAY-copy.jpg</t>
  </si>
  <si>
    <t>https://i.postimg.cc/500NtZCg/ST20231211-103411-I-CAN-DO-THIS-ALL-DAY-copy.jpg</t>
  </si>
  <si>
    <t>https://i.postimg.cc/pLw6r856/ST20231211-103411-I-CAN-DO-THIS-ALL-DAY-copy.jpg</t>
  </si>
  <si>
    <t>ST20231211_103412</t>
  </si>
  <si>
    <t>3Pcs - 5IN Black, White, Cars, Laptops, Humor, Sarcasm, Gen Z Meme Sticker Sticker - Thinking is my Fighting Bumper Sticker - Thinking is my Fighting Sticker</t>
  </si>
  <si>
    <t>https://i.postimg.cc/yx2FjhKq/ST20231211-103412-THINKING-IS-MY-FIGHTING-copy.jpg</t>
  </si>
  <si>
    <t>https://i.postimg.cc/rm3JZ2GY/ST20231211-103412-THINKING-IS-MY-FIGHTING-copy.jpg</t>
  </si>
  <si>
    <t>https://i.postimg.cc/zGGghPKL/ST20231211-103412-THINKING-IS-MY-FIGHTING-copy.jpg</t>
  </si>
  <si>
    <t>ST20231211_103414</t>
  </si>
  <si>
    <t>3Pcs - 5IN Black, White, Cars, Laptops, Humor, Sarcasm, Gen Z Meme Sticker Sticker - I be dere for you Bumper Sticker - I be dere for you Sticker</t>
  </si>
  <si>
    <t>https://i.postimg.cc/7Y6Hnvty/ST20231211-103414-I-BE-DERE-FOR-YOU-copy.jpg</t>
  </si>
  <si>
    <t>https://i.postimg.cc/vmdwjChT/ST20231211-103414-I-BE-DERE-FOR-YOU-copy.jpg</t>
  </si>
  <si>
    <t>https://i.postimg.cc/h43WgXsH/ST20231211-103414-I-BE-DERE-FOR-YOU-copy.jpg</t>
  </si>
  <si>
    <t>ST20231211_103415</t>
  </si>
  <si>
    <t>3Pcs - 5IN Black, White, Cars, Laptops, Humor, Sarcasm, Gen Z Meme Sticker Sticker - buy me books and call me pretty Bumper Sticker - buy me books and call me pretty Sticker</t>
  </si>
  <si>
    <t>https://i.postimg.cc/1RgP8089/ST20231211-103415-BUY-ME-BOOKS-AND-CALL-ME-PRETTY-copy.jpg</t>
  </si>
  <si>
    <t>https://i.postimg.cc/JzM95jzH/ST20231211-103415-BUY-ME-BOOKS-AND-CALL-ME-PRETTY-copy.jpg</t>
  </si>
  <si>
    <t>https://i.postimg.cc/sX7cL0nj/ST20231211-103415-BUY-ME-BOOKS-AND-CALL-ME-PRETTY-copy.jpg</t>
  </si>
  <si>
    <t>ST20231211_103416</t>
  </si>
  <si>
    <t>3Pcs - 5IN Black, White, Cars, Laptops, Humor, Sarcasm, Gen Z Meme Sticker Sticker - dreams are for people who are sleeping Bumper Sticker - dreams are for people who are sleeping Sticker</t>
  </si>
  <si>
    <t>https://i.postimg.cc/Cx9bVsnz/ST20231211-103416-DREAMS-ARE-FOR-PEOPLE-WHO-ARE-SLEEPING-copy.jpg</t>
  </si>
  <si>
    <t>https://i.postimg.cc/Sx9JcFjx/ST20231211-103416-DREAMS-ARE-FOR-PEOPLE-WHO-ARE-SLEEPING-copy.jpg</t>
  </si>
  <si>
    <t>https://i.postimg.cc/MZhcHpKF/ST20231211-103416-DREAMS-ARE-FOR-PEOPLE-WHO-ARE-SLEEPING-copy.jpg</t>
  </si>
  <si>
    <t>ST20231211_103417</t>
  </si>
  <si>
    <t>3Pcs - 5IN Black, White, Cars, Laptops, Humor, Sarcasm, Gen Z Meme Sticker Sticker - Do not worry you are sane Bumper Sticker - Do not worry you are sane Sticker</t>
  </si>
  <si>
    <t>https://i.postimg.cc/PqRX7SCR/ST20231211-103417-DO-NOT-WORRY-YOU-ARE-SANE-copy.jpg</t>
  </si>
  <si>
    <t>https://i.postimg.cc/TYf6CzkP/ST20231211-103417-DO-NOT-WORRY-YOU-ARE-SANE-copy.jpg</t>
  </si>
  <si>
    <t>https://i.postimg.cc/RVFPSGhR/ST20231211-103417-DO-NOT-WORRY-YOU-ARE-SANE-copy.jpg</t>
  </si>
  <si>
    <t>ST20231211_103418</t>
  </si>
  <si>
    <t>3Pcs - 5IN Black, White, Cars, Laptops, Humor, Sarcasm, Gen Z Meme Sticker Sticker - What if we rewrite the stars? Bumper Sticker - What if we rewrite the stars? Sticker</t>
  </si>
  <si>
    <t>https://i.postimg.cc/YSfNfmj0/ST20231211-103418-WHAT-IF-WE-REWRITE-THE-STARS-copy.jpg</t>
  </si>
  <si>
    <t>https://i.postimg.cc/RZxnsVkH/ST20231211-103418-WHAT-IF-WE-REWRITE-THE-STARS-copy.jpg</t>
  </si>
  <si>
    <t>https://i.postimg.cc/3wSXcQCQ/ST20231211-103418-WHAT-IF-WE-REWRITE-THE-STARS-copy.jpg</t>
  </si>
  <si>
    <t>ST20231211_103419</t>
  </si>
  <si>
    <t>3Pcs - 5IN Black, White, Cars, Laptops, Humor, Sarcasm, Gen Z Meme Sticker Sticker - The Beautiful Thing About Learning Bumper Sticker - The Beautiful Thing About Learning Sticker</t>
  </si>
  <si>
    <t>https://i.postimg.cc/N0MTTPhJ/ST20231211-103419-THE-BEAUTIFUL-THING-ABOUT-LEARNING-copy.jpg</t>
  </si>
  <si>
    <t>https://i.postimg.cc/wMVTwgLh/ST20231211-103419-THE-BEAUTIFUL-THING-ABOUT-LEARNING-copy.jpg</t>
  </si>
  <si>
    <t>https://i.postimg.cc/T3yfDr7j/ST20231211-103419-THE-BEAUTIFUL-THING-ABOUT-LEARNING-copy.jpg</t>
  </si>
  <si>
    <t>ST20231211_103420</t>
  </si>
  <si>
    <t>3Pcs - 5IN Black, White, Cars, Laptops, Humor, Sarcasm, Gen Z Meme Sticker Sticker - Be The Fullest Version Of You Bumper Sticker - Be The Fullest Version Of You Sticker</t>
  </si>
  <si>
    <t>https://i.postimg.cc/bY679Z2m/ST20231211-103420-BE-THE-FULLEST-VERSION-OF-YOU-copy.jpg</t>
  </si>
  <si>
    <t>https://i.postimg.cc/638mH0Zz/ST20231211-103420-BE-THE-FULLEST-VERSION-OF-YOU-copy.jpg</t>
  </si>
  <si>
    <t>https://i.postimg.cc/sx61V3x3/ST20231211-103420-BE-THE-FULLEST-VERSION-OF-YOU-copy.jpg</t>
  </si>
  <si>
    <t>ST20231211_103421</t>
  </si>
  <si>
    <t>3Pcs - 5IN Black, White, Cars, Laptops, Humor, Sarcasm, Gen Z Meme Sticker Sticker - There's a monster inside all of us Bumper Sticker - There's a monster inside all of us Sticker</t>
  </si>
  <si>
    <t>https://i.postimg.cc/VLg2kdzq/ST20231211-103421-THERES-A-MONSTER-INSIDE-ALL-OF-US-copy.jpg</t>
  </si>
  <si>
    <t>https://i.postimg.cc/FF87nsMx/ST20231211-103421-THERES-A-MONSTER-INSIDE-ALL-OF-US-copy.jpg</t>
  </si>
  <si>
    <t>https://i.postimg.cc/NjYRGkgM/ST20231211-103421-THERES-A-MONSTER-INSIDE-ALL-OF-US-copy.jpg</t>
  </si>
  <si>
    <t>ST20231211_103422</t>
  </si>
  <si>
    <t>3Pcs - 5IN Black, White, Cars, Laptops, Humor, Sarcasm, Gen Z Meme Sticker Sticker - Women Don't Owe You Shit Bumper Sticker - Women Don't Owe You Shit Sticker</t>
  </si>
  <si>
    <t>https://i.postimg.cc/FHs1nWrj/ST20231211-103422-WOMEN-DONT-OWE-YOU-SHIT-copy.jpg</t>
  </si>
  <si>
    <t>https://i.postimg.cc/hPCKhSnd/ST20231211-103422-WOMEN-DONT-OWE-YOU-SHIT-copy.jpg</t>
  </si>
  <si>
    <t>https://i.postimg.cc/rp1b0J4P/ST20231211-103422-WOMEN-DONT-OWE-YOU-SHIT-copy.jpg</t>
  </si>
  <si>
    <t>ST20231211_103423</t>
  </si>
  <si>
    <t>3Pcs - 5IN Black, White, Cars, Laptops, Humor, Sarcasm, Gen Z Meme Sticker Sticker - insist on your cup of stars Bumper Sticker - insist on your cup of stars Sticker</t>
  </si>
  <si>
    <t>https://i.postimg.cc/N0sVXXxG/ST20231211-103423-INSIST-ON-YOUR-CUP-OF-STARS-copy.jpg</t>
  </si>
  <si>
    <t>https://i.postimg.cc/65hfvmbR/ST20231211-103423-INSIST-ON-YOUR-CUP-OF-STARS-copy.jpg</t>
  </si>
  <si>
    <t>https://i.postimg.cc/3rFvSDjQ/ST20231211-103423-INSIST-ON-YOUR-CUP-OF-STARS-copy.jpg</t>
  </si>
  <si>
    <t>ST20231211_103424</t>
  </si>
  <si>
    <t>3Pcs - 5IN Black, White, Cars, Laptops, Humor, Sarcasm, Gen Z Meme Sticker Sticker - Assuming Direct Control Bumper Sticker - Assuming Direct Control Sticker</t>
  </si>
  <si>
    <t>https://i.postimg.cc/W3bvsKyn/ST20231211-103424-ASSUMING-DIRECT-CONTROL-copy.jpg</t>
  </si>
  <si>
    <t>https://i.postimg.cc/52b1P6mT/ST20231211-103424-ASSUMING-DIRECT-CONTROL-copy.jpg</t>
  </si>
  <si>
    <t>https://i.postimg.cc/1Xr745NV/ST20231211-103424-ASSUMING-DIRECT-CONTROL-copy.jpg</t>
  </si>
  <si>
    <t>ST20231211_103425</t>
  </si>
  <si>
    <t>3Pcs - 5IN Black, White, Cars, Laptops, Humor, Sarcasm, Gen Z Meme Sticker Sticker - Book A Day Keeps Reality Away Bumper Sticker - Book A Day Keeps Reality Away Sticker</t>
  </si>
  <si>
    <t>https://i.postimg.cc/kgb8yYff/ST20231211-103425-BOOK-A-DAY-KEEPS-REALITY-AWAY-copy.jpg</t>
  </si>
  <si>
    <t>https://i.postimg.cc/DwH990Q7/ST20231211-103425-BOOK-A-DAY-KEEPS-REALITY-AWAY-copy.jpg</t>
  </si>
  <si>
    <t>https://i.postimg.cc/CKpvCqHn/ST20231211-103425-BOOK-A-DAY-KEEPS-REALITY-AWAY-copy.jpg</t>
  </si>
  <si>
    <t>ST20231211_103426</t>
  </si>
  <si>
    <t>3Pcs - 5IN Black, White, Cars, Laptops, Humor, Sarcasm, Gen Z Meme Sticker Sticker - Dream Within A Dream Bumper Sticker - Dream Within A Dream Sticker</t>
  </si>
  <si>
    <t>https://i.postimg.cc/Nj68cPmL/ST20231211-103426-DREAM-WITHIN-A-DREAM-copy.jpg</t>
  </si>
  <si>
    <t>https://i.postimg.cc/JzzXf4rY/ST20231211-103426-DREAM-WITHIN-A-DREAM-copy.jpg</t>
  </si>
  <si>
    <t>https://i.postimg.cc/7Z561CY4/ST20231211-103426-DREAM-WITHIN-A-DREAM-copy.jpg</t>
  </si>
  <si>
    <t>ST20231211_103427</t>
  </si>
  <si>
    <t>3Pcs - 5IN Black, White, Cars, Laptops, Humor, Sarcasm, Gen Z Meme Sticker Sticker - Water off a Duck's back Bumper Sticker - Water off a Duck's back Sticker</t>
  </si>
  <si>
    <t>https://i.postimg.cc/WzKRs4Rm/ST20231211-103427-WATER-OFF-A-DUCKS-BACK-copy.jpg</t>
  </si>
  <si>
    <t>https://i.postimg.cc/s2DRPqJh/ST20231211-103427-WATER-OFF-A-DUCKS-BACK-copy.jpg</t>
  </si>
  <si>
    <t>https://i.postimg.cc/tRVGzhF2/ST20231211-103427-WATER-OFF-A-DUCKS-BACK-copy.jpg</t>
  </si>
  <si>
    <t>ST20231211_103428</t>
  </si>
  <si>
    <t>3Pcs - 5IN Black, White, Cars, Laptops, Humor, Sarcasm, Gen Z Meme Sticker Sticker - Did You Touch My Drumset Step Brothers Bumper Sticker - Did You Touch My Drumset Step Brothers Sticker</t>
  </si>
  <si>
    <t>https://i.postimg.cc/SKtH6ssB/ST20231211-103428-DID-YOU-TOUCH-MY-DRUMSET-STEP-BROTHERS-copy.jpg</t>
  </si>
  <si>
    <t>https://i.postimg.cc/VNTHSVZ1/ST20231211-103428-DID-YOU-TOUCH-MY-DRUMSET-STEP-BROTHERS-copy.jpg</t>
  </si>
  <si>
    <t>https://i.postimg.cc/wB69f793/ST20231211-103428-DID-YOU-TOUCH-MY-DRUMSET-STEP-BROTHERS-copy.jpg</t>
  </si>
  <si>
    <t>ST20231211_103429</t>
  </si>
  <si>
    <t>3Pcs - 5IN Black, White, Cars, Laptops, Humor, Sarcasm, Gen Z Meme Sticker Sticker - Energy Flows Where Intention Goes Bumper Sticker - Energy Flows Where Intention Goes Sticker</t>
  </si>
  <si>
    <t>https://i.postimg.cc/sDrfQnbp/ST20231211-103429-ENERGY-FLOWS-WHERE-INTENTION-GOES-copy.jpg</t>
  </si>
  <si>
    <t>https://i.postimg.cc/Y2X8jVvP/ST20231211-103429-ENERGY-FLOWS-WHERE-INTENTION-GOES-copy.jpg</t>
  </si>
  <si>
    <t>https://i.postimg.cc/D0sqCCcr/ST20231211-103429-ENERGY-FLOWS-WHERE-INTENTION-GOES-copy.jpg</t>
  </si>
  <si>
    <t>ST20231211_103430</t>
  </si>
  <si>
    <t>3Pcs - 5IN Black, White, Cars, Laptops, Humor, Sarcasm, Gen Z Meme Sticker Sticker - Fourth Wing Iron Squad Patch Bumper Sticker - Fourth Wing Iron Squad Patch Sticker</t>
  </si>
  <si>
    <t>https://i.postimg.cc/8CMNzMwy/ST20231211-103430-FOURTH-WING-IRON-SQUAD-PATCH-copy.jpg</t>
  </si>
  <si>
    <t>https://i.postimg.cc/zGqcgWJt/ST20231211-103430-FOURTH-WING-IRON-SQUAD-PATCH-copy.jpg</t>
  </si>
  <si>
    <t>https://i.postimg.cc/wBXMbCKT/ST20231211-103430-FOURTH-WING-IRON-SQUAD-PATCH-copy.jpg</t>
  </si>
  <si>
    <t>ST20231211_103431</t>
  </si>
  <si>
    <t>3Pcs - 5IN Black, White, Cars, Laptops, Humor, Sarcasm, Gen Z Meme Sticker Sticker - could you like chill  for a sec? Bumper Sticker - could you like chill  for a sec? Sticker</t>
  </si>
  <si>
    <t>https://i.postimg.cc/KvhZC9N1/ST20231211-103431-COULD-YOU-LIKE-CHILL-FOR-A-SEC-copy.jpg</t>
  </si>
  <si>
    <t>https://i.postimg.cc/jdDzkSMx/ST20231211-103431-COULD-YOU-LIKE-CHILL-FOR-A-SEC-copy.jpg</t>
  </si>
  <si>
    <t>https://i.postimg.cc/SxDzGX9N/ST20231211-103431-COULD-YOU-LIKE-CHILL-FOR-A-SEC-copy.jpg</t>
  </si>
  <si>
    <t>ST20231211_103432</t>
  </si>
  <si>
    <t>3Pcs - 5IN Black, White, Cars, Laptops, Humor, Sarcasm, Gen Z Meme Sticker Sticker - Nothing on the Inside, Nothing on the Bumper Sticker - Nothing on the Inside, Nothing on the Sticker</t>
  </si>
  <si>
    <t>https://i.postimg.cc/RhsjRLvL/ST20231211-103432-NOTHING-ON-THE-INSIDE-NOTHING-ON-THE-OUTSIDE-copy.jpg</t>
  </si>
  <si>
    <t>https://i.postimg.cc/XJw5dsct/ST20231211-103432-NOTHING-ON-THE-INSIDE-NOTHING-ON-THE-OUTSIDE-copy.jpg</t>
  </si>
  <si>
    <t>https://i.postimg.cc/XJDRKgjc/ST20231211-103432-NOTHING-ON-THE-INSIDE-NOTHING-ON-THE-OUTSIDE-copy.jpg</t>
  </si>
  <si>
    <t>ST20231211_103433</t>
  </si>
  <si>
    <t>3Pcs - 5IN Black, White, Cars, Laptops, Humor, Sarcasm, Gen Z Meme Sticker Sticker - cry today, smile tomorrow Bumper Sticker - cry today, smile tomorrow Sticker</t>
  </si>
  <si>
    <t>https://i.postimg.cc/XNL8Pvdm/ST20231211-103433-CRY-TODAY-SMILE-TOMORROW-copy.jpg</t>
  </si>
  <si>
    <t>https://i.postimg.cc/wjw3KS06/ST20231211-103433-CRY-TODAY-SMILE-TOMORROW-copy.jpg</t>
  </si>
  <si>
    <t>https://i.postimg.cc/HnvP1Wcw/ST20231211-103433-CRY-TODAY-SMILE-TOMORROW-copy.jpg</t>
  </si>
  <si>
    <t>ST20231211_103434</t>
  </si>
  <si>
    <t>3Pcs - 5IN Black, White, Cars, Laptops, Humor, Sarcasm, Gen Z Meme Sticker Sticker - what is college? Bumper Sticker - what is college? Sticker</t>
  </si>
  <si>
    <t>https://i.postimg.cc/N0WHV3jK/ST20231211-103434-WHAT-IS-COLLEGE-copy.jpg</t>
  </si>
  <si>
    <t>https://i.postimg.cc/qvpVcqcR/ST20231211-103434-WHAT-IS-COLLEGE-copy.jpg</t>
  </si>
  <si>
    <t>https://i.postimg.cc/VLp0dyXD/ST20231211-103434-WHAT-IS-COLLEGE-copy.jpg</t>
  </si>
  <si>
    <t>ST20231211_103435</t>
  </si>
  <si>
    <t>3Pcs - 5IN Black, White, Cars, Laptops, Humor, Sarcasm, Gen Z Meme Sticker Sticker - God is our Refuge and strength Bumper Sticker - God is our Refuge and strength Sticker</t>
  </si>
  <si>
    <t>https://i.postimg.cc/c4hZbfLY/ST20231211-103435-GOD-IS-OUR-REFUGE-AND-STRENGTH-copy.jpg</t>
  </si>
  <si>
    <t>https://i.postimg.cc/2SYGVBQH/ST20231211-103435-GOD-IS-OUR-REFUGE-AND-STRENGTH-copy.jpg</t>
  </si>
  <si>
    <t>https://i.postimg.cc/SRsF0vsM/ST20231211-103435-GOD-IS-OUR-REFUGE-AND-STRENGTH-copy.jpg</t>
  </si>
  <si>
    <t>ST20231211_103436</t>
  </si>
  <si>
    <t>3Pcs - 5IN Black, White, Cars, Laptops, Humor, Sarcasm, Gen Z Meme Sticker Sticker - Take care of your energy Bumper Sticker - Take care of your energy Sticker</t>
  </si>
  <si>
    <t>https://i.postimg.cc/tCpDgxtB/ST20231211-103436-TAKE-CARE-OF-YOUR-ENERGY-copy.jpg</t>
  </si>
  <si>
    <t>https://i.postimg.cc/nh0nWBTg/ST20231211-103436-TAKE-CARE-OF-YOUR-ENERGY-copy.jpg</t>
  </si>
  <si>
    <t>https://i.postimg.cc/nhtsx44L/ST20231211-103436-TAKE-CARE-OF-YOUR-ENERGY-copy.jpg</t>
  </si>
  <si>
    <t>ST20231211_103437</t>
  </si>
  <si>
    <t>3Pcs - 5IN Black, White, Cars, Laptops, Humor, Sarcasm, Gen Z Meme Sticker Sticker - because I am what? SICKENING Bumper Sticker - because I am what? SICKENING Sticker</t>
  </si>
  <si>
    <t>https://i.postimg.cc/xdLSLZqv/ST20231211-103437-BECAUSE-I-AM-WHAT-SICKENING-copy.jpg</t>
  </si>
  <si>
    <t>https://i.postimg.cc/V6MBfjGL/ST20231211-103437-BECAUSE-I-AM-WHAT-SICKENING-copy.jpg</t>
  </si>
  <si>
    <t>https://i.postimg.cc/mkvvcNRX/ST20231211-103437-BECAUSE-I-AM-WHAT-SICKENING-copy.jpg</t>
  </si>
  <si>
    <t>ST20231211_103438</t>
  </si>
  <si>
    <t>3Pcs - 5IN Black, White, Cars, Laptops, Humor, Sarcasm, Gen Z Meme Sticker Sticker - I Have Class and You Don't Bumper Sticker - I Have Class and You Don't Sticker</t>
  </si>
  <si>
    <t>https://i.postimg.cc/gJdq0xfV/ST20231211-103438-I-HAVE-CLASS-AND-YOU-DONT-copy.jpg</t>
  </si>
  <si>
    <t>https://i.postimg.cc/KctjN938/ST20231211-103438-I-HAVE-CLASS-AND-YOU-DONT-copy.jpg</t>
  </si>
  <si>
    <t>https://i.postimg.cc/JnG68DJp/ST20231211-103438-I-HAVE-CLASS-AND-YOU-DONT-copy.jpg</t>
  </si>
  <si>
    <t>ST20231211_103439</t>
  </si>
  <si>
    <t>3Pcs - 5IN Black, White, Cars, Laptops, Humor, Sarcasm, Gen Z Meme Sticker Sticker - Tune My Heart to Sing Thy Grace Bumper Sticker - Tune My Heart to Sing Thy Grace Sticker</t>
  </si>
  <si>
    <t>https://i.postimg.cc/mgKhjKjh/ST20231211-103439-TUNE-MY-HEART-TO-SING-THY-GRACE-copy.jpg</t>
  </si>
  <si>
    <t>https://i.postimg.cc/pr7txMpF/ST20231211-103439-TUNE-MY-HEART-TO-SING-THY-GRACE-copy.jpg</t>
  </si>
  <si>
    <t>https://i.postimg.cc/ZRBGcDfY/ST20231211-103439-TUNE-MY-HEART-TO-SING-THY-GRACE-copy.jpg</t>
  </si>
  <si>
    <t>ST20231211_103440</t>
  </si>
  <si>
    <t>3Pcs - 5IN Black, White, Cars, Laptops, Humor, Sarcasm, Gen Z Meme Sticker Sticker - I WILL INCITE CHAOS Bumper Sticker - I WILL INCITE CHAOS Sticker</t>
  </si>
  <si>
    <t>https://i.postimg.cc/sxn5gwrS/ST20231211-103440-I-WILL-INCITE-CHAOS-copy.jpg</t>
  </si>
  <si>
    <t>https://i.postimg.cc/W4XNKK6M/ST20231211-103440-I-WILL-INCITE-CHAOS-copy.jpg</t>
  </si>
  <si>
    <t>https://i.postimg.cc/0jmrLnNP/ST20231211-103440-I-WILL-INCITE-CHAOS-copy.jpg</t>
  </si>
  <si>
    <t>ST20231211_103441</t>
  </si>
  <si>
    <t>3Pcs - 5IN Black, White, Cars, Laptops, Humor, Sarcasm, Gen Z Meme Sticker Sticker - Sorry Babe, Gotta Handle These Ninjas Bumper Sticker - Sorry Babe, Gotta Handle These Ninjas Sticker</t>
  </si>
  <si>
    <t>https://i.postimg.cc/bwYNTp1z/ST20231211-103441-SORRY-BABE-GOTTA-HANDLE-THESE-NINJAS-copy.jpg</t>
  </si>
  <si>
    <t>https://i.postimg.cc/nVTWmxVK/ST20231211-103441-SORRY-BABE-GOTTA-HANDLE-THESE-NINJAS-copy.jpg</t>
  </si>
  <si>
    <t>https://i.postimg.cc/DZNXVmdd/ST20231211-103441-SORRY-BABE-GOTTA-HANDLE-THESE-NINJAS-copy.jpg</t>
  </si>
  <si>
    <t>ST20231211_103442</t>
  </si>
  <si>
    <t>3Pcs - 5IN Black, White, Cars, Laptops, Humor, Sarcasm, Gen Z Meme Sticker Sticker - normal is the cruelest insult Bumper Sticker - normal is the cruelest insult Sticker</t>
  </si>
  <si>
    <t>https://i.postimg.cc/sxwDFLrF/ST20231211-103442-NORMAL-IS-THE-CRUELEST-INSULT-copy.jpg</t>
  </si>
  <si>
    <t>https://i.postimg.cc/F15G4TgZ/ST20231211-103442-NORMAL-IS-THE-CRUELEST-INSULT-copy.jpg</t>
  </si>
  <si>
    <t>https://i.postimg.cc/qvZwBBLq/ST20231211-103442-NORMAL-IS-THE-CRUELEST-INSULT-copy.jpg</t>
  </si>
  <si>
    <t>ST20231211_103443</t>
  </si>
  <si>
    <t>3Pcs - 5IN Black, White, Cars, Laptops, Humor, Sarcasm, Gen Z Meme Sticker Sticker - Be Strong and Courageous Bumper Sticker - Be Strong and Courageous Sticker</t>
  </si>
  <si>
    <t>https://i.postimg.cc/Rhk9zxDD/ST20231211-103443-BE-STRONG-AND-COURAGEOUS-copy.jpg</t>
  </si>
  <si>
    <t>https://i.postimg.cc/prJN35Kp/ST20231211-103443-BE-STRONG-AND-COURAGEOUS-copy.jpg</t>
  </si>
  <si>
    <t>https://i.postimg.cc/W1Rr5DXM/ST20231211-103443-BE-STRONG-AND-COURAGEOUS-copy.jpg</t>
  </si>
  <si>
    <t>ST20231211_103444</t>
  </si>
  <si>
    <t>3Pcs - 5IN Black, White, Cars, Laptops, Humor, Sarcasm, Gen Z Meme Sticker Sticker - the stars incline us, they do not bind us Bumper Sticker - the stars incline us, they do not bind us Sticker</t>
  </si>
  <si>
    <t>https://i.postimg.cc/NFmm1TZC/ST20231211-103444-THE-STARS-INCLINE-US-THEY-DO-NOT-BIND-US-copy.jpg</t>
  </si>
  <si>
    <t>https://i.postimg.cc/63RySKzy/ST20231211-103444-THE-STARS-INCLINE-US-THEY-DO-NOT-BIND-US-copy.jpg</t>
  </si>
  <si>
    <t>https://i.postimg.cc/brypTf5X/ST20231211-103444-THE-STARS-INCLINE-US-THEY-DO-NOT-BIND-US-copy.jpg</t>
  </si>
  <si>
    <t>ST20231211_103445</t>
  </si>
  <si>
    <t>3Pcs - 5IN Black, White, Cars, Laptops, Humor, Sarcasm, Gen Z Meme Sticker Sticker - And That's All I Have to Say About That Bumper Sticker - And That's All I Have to Say About That Sticker</t>
  </si>
  <si>
    <t>https://i.postimg.cc/hvjNvDwG/ST20231211-103445-AND-THATS-ALL-I-HAVE-TO-SAY-ABOUT-THAT-copy.jpg</t>
  </si>
  <si>
    <t>https://i.postimg.cc/xdp47DqD/ST20231211-103445-AND-THATS-ALL-I-HAVE-TO-SAY-ABOUT-THAT-copy.jpg</t>
  </si>
  <si>
    <t>https://i.postimg.cc/MpvRDCkj/ST20231211-103445-AND-THATS-ALL-I-HAVE-TO-SAY-ABOUT-THAT-copy.jpg</t>
  </si>
  <si>
    <t>ST20231211_103446</t>
  </si>
  <si>
    <t>3Pcs - 5IN Black, White, Cars, Laptops, Humor, Sarcasm, Gen Z Meme Sticker Sticker - Here's looking at you, kid. Bumper Sticker - Here's looking at you, kid. Sticker</t>
  </si>
  <si>
    <t>https://i.postimg.cc/3Jb0dtyr/ST20231211-103446-HERES-LOOKING-AT-YOU-KID-copy.jpg</t>
  </si>
  <si>
    <t>https://i.postimg.cc/TYyYHfwG/ST20231211-103446-HERES-LOOKING-AT-YOU-KID-copy.jpg</t>
  </si>
  <si>
    <t>https://i.postimg.cc/Z5xR6jny/ST20231211-103446-HERES-LOOKING-AT-YOU-KID-copy.jpg</t>
  </si>
  <si>
    <t>ST20231211_103447</t>
  </si>
  <si>
    <t>3Pcs - 5IN Black, White, Cars, Laptops, Humor, Sarcasm, Gen Z Meme Sticker Sticker - I love you have a good christmas Bumper Sticker - I love you have a good christmas Sticker</t>
  </si>
  <si>
    <t>https://i.postimg.cc/52KccFkR/ST20231211-103447-I-LOVE-YOU-HAVE-A-GOOD-CHRISTMAS-copy.jpg</t>
  </si>
  <si>
    <t>https://i.postimg.cc/X7vxRDSn/ST20231211-103447-I-LOVE-YOU-HAVE-A-GOOD-CHRISTMAS-copy.jpg</t>
  </si>
  <si>
    <t>https://i.postimg.cc/VNsjtJfm/ST20231211-103447-I-LOVE-YOU-HAVE-A-GOOD-CHRISTMAS-copy.jpg</t>
  </si>
  <si>
    <t>ST20231211_103448</t>
  </si>
  <si>
    <t>3Pcs - 5IN Black, White, Cars, Laptops, Humor, Sarcasm, Gen Z Meme Sticker Sticker - Keep Calm and Don't Freak Out Bumper Sticker - Keep Calm and Don't Freak Out Sticker</t>
  </si>
  <si>
    <t>https://i.postimg.cc/FsDFRzBj/ST20231211-103448-KEEP-CALM-AND-DONT-FREAK-OUT-copy.jpg</t>
  </si>
  <si>
    <t>https://i.postimg.cc/NfzhSHnP/ST20231211-103448-KEEP-CALM-AND-DONT-FREAK-OUT-copy.jpg</t>
  </si>
  <si>
    <t>https://i.postimg.cc/VvvGW7zs/ST20231211-103448-KEEP-CALM-AND-DONT-FREAK-OUT-copy.jpg</t>
  </si>
  <si>
    <t>ST20231211_103449</t>
  </si>
  <si>
    <t>3Pcs - 5IN Black, White, Cars, Laptops, Humor, Sarcasm, Gen Z Meme Sticker Sticker - Normal is an Illusion Bumper Sticker - Normal is an Illusion Sticker</t>
  </si>
  <si>
    <t>https://i.postimg.cc/tgDNvhSs/ST20231211-103449-NORMAL-IS-AN-ILLUSION-copy.jpg</t>
  </si>
  <si>
    <t>https://i.postimg.cc/CLNCxC0m/ST20231211-103449-NORMAL-IS-AN-ILLUSION-copy.jpg</t>
  </si>
  <si>
    <t>https://i.postimg.cc/Vk2Jf5JK/ST20231211-103449-NORMAL-IS-AN-ILLUSION-copy.jpg</t>
  </si>
  <si>
    <t>ST20231211_103450</t>
  </si>
  <si>
    <t>3Pcs - 5IN Black, White, Cars, Laptops, Humor, Sarcasm, Gen Z Meme Sticker Sticker - I Cooked, I Cleaned, I Made it Nice Bumper Sticker - I Cooked, I Cleaned, I Made it Nice Sticker</t>
  </si>
  <si>
    <t>https://i.postimg.cc/gkncxmFQ/ST20231211-103450-I-COOKED-I-CLEANED-I-MADE-IT-NICE-copy.jpg</t>
  </si>
  <si>
    <t>https://i.postimg.cc/rFXcwWj0/ST20231211-103450-I-COOKED-I-CLEANED-I-MADE-IT-NICE-copy.jpg</t>
  </si>
  <si>
    <t>https://i.postimg.cc/Mp4JgQnp/ST20231211-103450-I-COOKED-I-CLEANED-I-MADE-IT-NICE-copy.jpg</t>
  </si>
  <si>
    <t>ST20231211_103451</t>
  </si>
  <si>
    <t>3Pcs - 5IN Black, White, Cars, Laptops, Humor, Sarcasm, Gen Z Meme Sticker Sticker - Clear Eyes, Full Hearts, Can't Lose Bumper Sticker - Clear Eyes, Full Hearts, Can't Lose Sticker</t>
  </si>
  <si>
    <t>https://i.postimg.cc/s2gxVSmd/ST20231211-103451-CLEAR-EYES-FULL-HEARTS-CANT-LOSE-copy.jpg</t>
  </si>
  <si>
    <t>https://i.postimg.cc/dQbBNRm0/ST20231211-103451-CLEAR-EYES-FULL-HEARTS-CANT-LOSE-copy.jpg</t>
  </si>
  <si>
    <t>https://i.postimg.cc/28xZdn0M/ST20231211-103451-CLEAR-EYES-FULL-HEARTS-CANT-LOSE-copy.jpg</t>
  </si>
  <si>
    <t>ST20231211_103452</t>
  </si>
  <si>
    <t>3Pcs - 5IN Black, White, Cars, Laptops, Humor, Sarcasm, Gen Z Meme Sticker Sticker - I don't appreciate your Lack of Sarcasm Bumper Sticker - I don't appreciate your Lack of Sarcasm Sticker</t>
  </si>
  <si>
    <t>https://i.postimg.cc/QxMXP5XR/ST20231211-103452-I-DONT-APPRECIATE-YOUR-LACK-OF-SARCASM-copy.jpg</t>
  </si>
  <si>
    <t>https://i.postimg.cc/3w1SPyrc/ST20231211-103452-I-DONT-APPRECIATE-YOUR-LACK-OF-SARCASM-copy.jpg</t>
  </si>
  <si>
    <t>https://i.postimg.cc/59hh5CXB/ST20231211-103452-I-DONT-APPRECIATE-YOUR-LACK-OF-SARCASM-copy.jpg</t>
  </si>
  <si>
    <t>ST20231211_103453</t>
  </si>
  <si>
    <t>3Pcs - 5IN Black, White, Cars, Laptops, Humor, Sarcasm, Gen Z Meme Sticker Sticker - Hard Work Beats Talent Bumper Sticker - Hard Work Beats Talent Sticker</t>
  </si>
  <si>
    <t>https://i.postimg.cc/DZVNQVZ2/ST20231211-103453-HARD-WORK-BEATS-TALENT-copy.jpg</t>
  </si>
  <si>
    <t>https://i.postimg.cc/gkrK0Sz4/ST20231211-103453-HARD-WORK-BEATS-TALENT-copy.jpg</t>
  </si>
  <si>
    <t>https://i.postimg.cc/NM510LYF/ST20231211-103453-HARD-WORK-BEATS-TALENT-copy.jpg</t>
  </si>
  <si>
    <t>ST20231211_103454</t>
  </si>
  <si>
    <t>3Pcs - 5IN Black, White, Cars, Laptops, Humor, Sarcasm, Gen Z Meme Sticker Sticker - The Building was on Fire Bumper Sticker - The Building was on Fire Sticker</t>
  </si>
  <si>
    <t>https://i.postimg.cc/xT4Vk4Kd/ST20231211-103454-THE-BUILDING-WAS-ON-FIRE-copy.jpg</t>
  </si>
  <si>
    <t>https://i.postimg.cc/8zYv0NLV/ST20231211-103454-THE-BUILDING-WAS-ON-FIRE-copy.jpg</t>
  </si>
  <si>
    <t>https://i.postimg.cc/fLmgbHMJ/ST20231211-103454-THE-BUILDING-WAS-ON-FIRE-copy.jpg</t>
  </si>
  <si>
    <t>ST20231211_103455</t>
  </si>
  <si>
    <t>3Pcs - 5IN Black, White, Cars, Laptops, Humor, Sarcasm, Gen Z Meme Sticker Sticker - To Sleep Perchance To Dream Bumper Sticker - To Sleep Perchance To Dream Sticker</t>
  </si>
  <si>
    <t>https://i.postimg.cc/3wRF6tkP/ST20231211-103455-TO-SLEEP-PERCHANCE-TO-DREAM-copy.jpg</t>
  </si>
  <si>
    <t>https://i.postimg.cc/QCGXwndm/ST20231211-103455-TO-SLEEP-PERCHANCE-TO-DREAM-copy.jpg</t>
  </si>
  <si>
    <t>https://i.postimg.cc/h4LMXydq/ST20231211-103455-TO-SLEEP-PERCHANCE-TO-DREAM-copy.jpg</t>
  </si>
  <si>
    <t>ST20231211_103456</t>
  </si>
  <si>
    <t>3Pcs - 5IN Black, White, Cars, Laptops, Humor, Sarcasm, Gen Z Meme Sticker Sticker - Silver for Monsters, Steel for Humans Bumper Sticker - Silver for Monsters, Steel for Humans Sticker</t>
  </si>
  <si>
    <t>https://i.postimg.cc/Dwx4Hs4D/ST20231211-103456-SILVER-FOR-MONSTERS-STEEL-FOR-HUMANS-copy.jpg</t>
  </si>
  <si>
    <t>https://i.postimg.cc/HLC5QH5W/ST20231211-103456-SILVER-FOR-MONSTERS-STEEL-FOR-HUMANS-copy.jpg</t>
  </si>
  <si>
    <t>https://i.postimg.cc/ZqVMgfJN/ST20231211-103456-SILVER-FOR-MONSTERS-STEEL-FOR-HUMANS-copy.jpg</t>
  </si>
  <si>
    <t>ST20231211_103457</t>
  </si>
  <si>
    <t>3Pcs - 5IN Black, White, Cars, Laptops, Humor, Sarcasm, Gen Z Meme Sticker Sticker - May all your bacon burn Bumper Sticker - May all your bacon burn Sticker</t>
  </si>
  <si>
    <t>https://i.postimg.cc/SNQFZz6H/ST20231211-103457-MAY-ALL-YOUR-BACON-BURN-copy.jpg</t>
  </si>
  <si>
    <t>https://i.postimg.cc/nhCKppb0/ST20231211-103457-MAY-ALL-YOUR-BACON-BURN-copy.jpg</t>
  </si>
  <si>
    <t>https://i.postimg.cc/8cw6hnWy/ST20231211-103457-MAY-ALL-YOUR-BACON-BURN-copy.jpg</t>
  </si>
  <si>
    <t>ST20231211_103458</t>
  </si>
  <si>
    <t>3Pcs - 5IN Black, White, Cars, Laptops, Humor, Sarcasm, Gen Z Meme Sticker Sticker - Life is a book Bumper Sticker - Life is a book Sticker</t>
  </si>
  <si>
    <t>https://i.postimg.cc/7hgn2VYh/ST20231211-103458-LIFE-IS-A-BOOK-copy.jpg</t>
  </si>
  <si>
    <t>https://i.postimg.cc/vBvNRbf3/ST20231211-103458-LIFE-IS-A-BOOK-copy.jpg</t>
  </si>
  <si>
    <t>https://i.postimg.cc/pTnfNt73/ST20231211-103458-LIFE-IS-A-BOOK-copy.jpg</t>
  </si>
  <si>
    <t>ST20231211_103459</t>
  </si>
  <si>
    <t>3Pcs - 5IN Black, White, Cars, Laptops, Humor, Sarcasm, Gen Z Meme Sticker Sticker - War Is the Remedy That Our Enemies Have Bumper Sticker - War Is the Remedy That Our Enemies Have Sticker</t>
  </si>
  <si>
    <t>https://i.postimg.cc/nzVyT0Ps/ST20231211-103459-WAR-IS-THE-REMEDY-THAT-OUR-ENEMIES-HAVE-CHOSEN-copy.jpg</t>
  </si>
  <si>
    <t>https://i.postimg.cc/XqSDmL2c/ST20231211-103459-WAR-IS-THE-REMEDY-THAT-OUR-ENEMIES-HAVE-CHOSEN-copy.jpg</t>
  </si>
  <si>
    <t>https://i.postimg.cc/FRR91rmn/ST20231211-103459-WAR-IS-THE-REMEDY-THAT-OUR-ENEMIES-HAVE-CHOSEN-copy.jpg</t>
  </si>
  <si>
    <t>ST20231211_103500</t>
  </si>
  <si>
    <t>3Pcs - 5IN Black, White, Cars, Laptops, Humor, Sarcasm, Gen Z Meme Sticker Sticker - I've Traveled 500 Miles To Give You My Bumper Sticker - I've Traveled 500 Miles To Give You My Sticker</t>
  </si>
  <si>
    <t>https://i.postimg.cc/Xv6RTVpy/ST20231211-103500-IVE-TRAVELED-500-MILES-TO-GIVE-YOU-MY-SEED-copy.jpg</t>
  </si>
  <si>
    <t>https://i.postimg.cc/gJHLvk6y/ST20231211-103500-IVE-TRAVELED-500-MILES-TO-GIVE-YOU-MY-SEED-copy.jpg</t>
  </si>
  <si>
    <t>https://i.postimg.cc/sD7xS2dM/ST20231211-103500-IVE-TRAVELED-500-MILES-TO-GIVE-YOU-MY-SEED-copy.jpg</t>
  </si>
  <si>
    <t>ST20231211_103501</t>
  </si>
  <si>
    <t>3Pcs - 5IN Black, White, Cars, Laptops, Humor, Sarcasm, Gen Z Meme Sticker Sticker - Don't Let The Hard Days Win Bumper Sticker - Don't Let The Hard Days Win Sticker</t>
  </si>
  <si>
    <t>https://i.postimg.cc/Y0wKwMXP/ST20231211-103501-DONT-LET-THE-HARD-DAYS-WIN-copy.jpg</t>
  </si>
  <si>
    <t>https://i.postimg.cc/JhwQx0tS/ST20231211-103501-DONT-LET-THE-HARD-DAYS-WIN-copy.jpg</t>
  </si>
  <si>
    <t>https://i.postimg.cc/rF1WTjpZ/ST20231211-103501-DONT-LET-THE-HARD-DAYS-WIN-copy.jpg</t>
  </si>
  <si>
    <t>ST20231211_103502</t>
  </si>
  <si>
    <t>3Pcs - 5IN Black, White, Cars, Laptops, Humor, Sarcasm, Gen Z Meme Sticker Sticker - you're gonna make it after all Bumper Sticker - you're gonna make it after all Sticker</t>
  </si>
  <si>
    <t>https://i.postimg.cc/FH2Qxyym/ST20231211-103502-YOURE-GONNA-MAKE-IT-AFTER-ALL-copy.jpg</t>
  </si>
  <si>
    <t>https://i.postimg.cc/PxVym4DQ/ST20231211-103502-YOURE-GONNA-MAKE-IT-AFTER-ALL-copy.jpg</t>
  </si>
  <si>
    <t>https://i.postimg.cc/52ps4btr/ST20231211-103502-YOURE-GONNA-MAKE-IT-AFTER-ALL-copy.jpg</t>
  </si>
  <si>
    <t>ST20231211_103503</t>
  </si>
  <si>
    <t>3Pcs - 5IN Black, White, Cars, Laptops, Humor, Sarcasm, Gen Z Meme Sticker Sticker - I'm Surrounded By Idiots Bumper Sticker - I'm Surrounded By Idiots Sticker</t>
  </si>
  <si>
    <t>https://i.postimg.cc/KYM39DC5/ST20231211-103503-IM-SURROUNDED-BY-IDIOTS-copy.jpg</t>
  </si>
  <si>
    <t>https://i.postimg.cc/pdfXhGg3/ST20231211-103503-IM-SURROUNDED-BY-IDIOTS-copy.jpg</t>
  </si>
  <si>
    <t>https://i.postimg.cc/Vk93Xxk9/ST20231211-103503-IM-SURROUNDED-BY-IDIOTS-copy.jpg</t>
  </si>
  <si>
    <t>ST20231211_103504</t>
  </si>
  <si>
    <t>3Pcs - 5IN Black, White, Cars, Laptops, Humor, Sarcasm, Gen Z Meme Sticker Sticker - You ALWAYS have a say Bumper Sticker - You ALWAYS have a say Sticker</t>
  </si>
  <si>
    <t>https://i.postimg.cc/cCmFvSm6/ST20231211-103504-YOU-ALWAYS-HAVE-A-SAY-copy.jpg</t>
  </si>
  <si>
    <t>https://i.postimg.cc/5tbj3Wqf/ST20231211-103504-YOU-ALWAYS-HAVE-A-SAY-copy.jpg</t>
  </si>
  <si>
    <t>https://i.postimg.cc/QN27TPPd/ST20231211-103504-YOU-ALWAYS-HAVE-A-SAY-copy.jpg</t>
  </si>
  <si>
    <t>ST20231211_103505</t>
  </si>
  <si>
    <t>3Pcs - 5IN Black, White, Cars, Laptops, Humor, Sarcasm, Gen Z Meme Sticker Sticker - You're A Daisy If You Do Bumper Sticker - You're A Daisy If You Do Sticker</t>
  </si>
  <si>
    <t>https://i.postimg.cc/1zVPwWby/ST20231211-103505-YOURE-A-DAISY-IF-YOU-DO-copy.jpg</t>
  </si>
  <si>
    <t>https://i.postimg.cc/Fz8VdHSr/ST20231211-103505-YOURE-A-DAISY-IF-YOU-DO-copy.jpg</t>
  </si>
  <si>
    <t>https://i.postimg.cc/nrb4Yc20/ST20231211-103505-YOURE-A-DAISY-IF-YOU-DO-copy.jpg</t>
  </si>
  <si>
    <t>ST20231211_103506</t>
  </si>
  <si>
    <t>3Pcs - 5IN Black, White, Cars, Laptops, Humor, Sarcasm, Gen Z Meme Sticker Sticker - Stay true to you Bumper Sticker - Stay true to you Sticker</t>
  </si>
  <si>
    <t>https://i.postimg.cc/C1H1XhYv/ST20231211-103506-STAY-TRUE-TO-YOU-copy.jpg</t>
  </si>
  <si>
    <t>https://i.postimg.cc/ZR7kC2Lb/ST20231211-103506-STAY-TRUE-TO-YOU-copy.jpg</t>
  </si>
  <si>
    <t>https://i.postimg.cc/1XFZ2Mpy/ST20231211-103506-STAY-TRUE-TO-YOU-copy.jpg</t>
  </si>
  <si>
    <t>ST20231211_103507</t>
  </si>
  <si>
    <t>3Pcs - 5IN Black, White, Cars, Laptops, Humor, Sarcasm, Gen Z Meme Sticker Sticker - You have beautiful eyes Bumper Sticker - You have beautiful eyes Sticker</t>
  </si>
  <si>
    <t>https://i.postimg.cc/Yqwcj66m/ST20231211-103507-YOU-HAVE-BEAUTIFUL-EYES-copy.jpg</t>
  </si>
  <si>
    <t>https://i.postimg.cc/Gm2Xpt5y/ST20231211-103507-YOU-HAVE-BEAUTIFUL-EYES-copy.jpg</t>
  </si>
  <si>
    <t>https://i.postimg.cc/wjCDdB8H/ST20231211-103507-YOU-HAVE-BEAUTIFUL-EYES-copy.jpg</t>
  </si>
  <si>
    <t>ST20231211_103508</t>
  </si>
  <si>
    <t>3Pcs - 5IN Black, White, Cars, Laptops, Humor, Sarcasm, Gen Z Meme Sticker Sticker - I Am Allowed To Take Up Space Bumper Sticker - I Am Allowed To Take Up Space Sticker</t>
  </si>
  <si>
    <t>https://i.postimg.cc/pddr4byx/ST20231211-103508-I-AM-ALLOWED-TO-TAKE-UP-SPACE-copy.jpg</t>
  </si>
  <si>
    <t>https://i.postimg.cc/HWbYSs3X/ST20231211-103508-I-AM-ALLOWED-TO-TAKE-UP-SPACE-copy.jpg</t>
  </si>
  <si>
    <t>https://i.postimg.cc/XJ0hX3F6/ST20231211-103508-I-AM-ALLOWED-TO-TAKE-UP-SPACE-copy.jpg</t>
  </si>
  <si>
    <t>ST20231211_103509</t>
  </si>
  <si>
    <t>3Pcs - 5IN Black, White, Cars, Laptops, Humor, Sarcasm, Gen Z Meme Sticker Sticker - everybody dies in their nightmares Bumper Sticker - everybody dies in their nightmares Sticker</t>
  </si>
  <si>
    <t>https://i.postimg.cc/DymCvmDb/ST20231211-103509-EVERYBODY-DIES-IN-THEIR-NIGHTMARES-copy.jpg</t>
  </si>
  <si>
    <t>https://i.postimg.cc/t4NDDPnw/ST20231211-103509-EVERYBODY-DIES-IN-THEIR-NIGHTMARES-copy.jpg</t>
  </si>
  <si>
    <t>https://i.postimg.cc/DZXXpkY0/ST20231211-103509-EVERYBODY-DIES-IN-THEIR-NIGHTMARES-copy.jpg</t>
  </si>
  <si>
    <t>ST20231211_103510</t>
  </si>
  <si>
    <t>3Pcs - 5IN Black, White, Cars, Laptops, Humor, Sarcasm, Gen Z Meme Sticker Sticker - You're exactly where you need to be Bumper Sticker - You're exactly where you need to be Sticker</t>
  </si>
  <si>
    <t>https://i.postimg.cc/6q6B2CRK/ST20231211-103510-YOURE-EXACTLY-WHERE-YOU-NEED-TO-BE-copy.jpg</t>
  </si>
  <si>
    <t>https://i.postimg.cc/HnNFYM9B/ST20231211-103510-YOURE-EXACTLY-WHERE-YOU-NEED-TO-BE-copy.jpg</t>
  </si>
  <si>
    <t>https://i.postimg.cc/m2CGLdK9/ST20231211-103510-YOURE-EXACTLY-WHERE-YOU-NEED-TO-BE-copy.jpg</t>
  </si>
  <si>
    <t>ST20231211_103511</t>
  </si>
  <si>
    <t>3Pcs - 5IN Black, White, Cars, Laptops, Humor, Sarcasm, Gen Z Meme Sticker Sticker - Your presence alone brings life Bumper Sticker - Your presence alone brings life Sticker</t>
  </si>
  <si>
    <t>https://i.postimg.cc/Bb5Ny1wj/ST20231211-103511-YOUR-PRESENCE-ALONE-BRINGS-LIFE-copy.jpg</t>
  </si>
  <si>
    <t>https://i.postimg.cc/Y2x15kCL/ST20231211-103511-YOUR-PRESENCE-ALONE-BRINGS-LIFE-copy.jpg</t>
  </si>
  <si>
    <t>https://i.postimg.cc/W4PzpF9N/ST20231211-103511-YOUR-PRESENCE-ALONE-BRINGS-LIFE-copy.jpg</t>
  </si>
  <si>
    <t>ST20231211_103512</t>
  </si>
  <si>
    <t>3Pcs - 5IN Black, White, Cars, Laptops, Humor, Sarcasm, Gen Z Meme Sticker Sticker - Today is Tomorrow’s Yesterday Bumper Sticker - Today is Tomorrow’s Yesterday Sticker</t>
  </si>
  <si>
    <t>https://i.postimg.cc/L8F2jdjv/ST20231211-103512-TODAY-IS-TOMORROW-S-YESTERDAY-copy.jpg</t>
  </si>
  <si>
    <t>https://i.postimg.cc/tgwjRLRh/ST20231211-103512-TODAY-IS-TOMORROW-S-YESTERDAY-copy.jpg</t>
  </si>
  <si>
    <t>https://i.postimg.cc/3JdFmV3y/ST20231211-103512-TODAY-IS-TOMORROW-S-YESTERDAY-copy.jpg</t>
  </si>
  <si>
    <t>ST20231211_103513</t>
  </si>
  <si>
    <t>3Pcs - 5IN Black, White, Cars, Laptops, Humor, Sarcasm, Gen Z Meme Sticker Sticker - Be The Leader You Would Follow Bumper Sticker - Be The Leader You Would Follow Sticker</t>
  </si>
  <si>
    <t>https://i.postimg.cc/GmvYj1Vp/ST20231211-103513-BE-THE-LEADER-YOU-WOULD-FOLLOW-copy.jpg</t>
  </si>
  <si>
    <t>https://i.postimg.cc/N0zHsfrp/ST20231211-103513-BE-THE-LEADER-YOU-WOULD-FOLLOW-copy.jpg</t>
  </si>
  <si>
    <t>https://i.postimg.cc/52ZJbh28/ST20231211-103513-BE-THE-LEADER-YOU-WOULD-FOLLOW-copy.jpg</t>
  </si>
  <si>
    <t>ST20231211_103514</t>
  </si>
  <si>
    <t>3Pcs - 5IN Black, White, Cars, Laptops, Humor, Sarcasm, Gen Z Meme Sticker Sticker - I DON'T KNOW I JUST WORK HERE Bumper Sticker - I DON'T KNOW I JUST WORK HERE Sticker</t>
  </si>
  <si>
    <t>https://i.postimg.cc/C12HQsNM/ST20231211-103514-I-DONT-KNOW-I-JUST-WORK-HERE-copy.jpg</t>
  </si>
  <si>
    <t>https://i.postimg.cc/qBX2n0fM/ST20231211-103514-I-DONT-KNOW-I-JUST-WORK-HERE-copy.jpg</t>
  </si>
  <si>
    <t>https://i.postimg.cc/6QcNnyhf/ST20231211-103514-I-DONT-KNOW-I-JUST-WORK-HERE-copy.jpg</t>
  </si>
  <si>
    <t>ST20231211_103515</t>
  </si>
  <si>
    <t>3Pcs - 5IN Black, White, Cars, Laptops, Humor, Sarcasm, Gen Z Meme Sticker Sticker - Never Forget How Wildly Capable You Are Bumper Sticker - Never Forget How Wildly Capable You Are Sticker</t>
  </si>
  <si>
    <t>https://i.postimg.cc/tRh8x1CZ/ST20231211-103515-NEVER-FORGET-HOW-WILDLY-CAPABLE-YOU-ARE-copy.jpg</t>
  </si>
  <si>
    <t>https://i.postimg.cc/5tX245JF/ST20231211-103515-NEVER-FORGET-HOW-WILDLY-CAPABLE-YOU-ARE-copy.jpg</t>
  </si>
  <si>
    <t>https://i.postimg.cc/JnWGytMq/ST20231211-103515-NEVER-FORGET-HOW-WILDLY-CAPABLE-YOU-ARE-copy.jpg</t>
  </si>
  <si>
    <t>ST20231211_103516</t>
  </si>
  <si>
    <t>3Pcs - 5IN Black, White, Cars, Laptops, Humor, Sarcasm, Gen Z Meme Sticker Sticker - All Shall Love Me and DESPAIR! Bumper Sticker - All Shall Love Me and DESPAIR! Sticker</t>
  </si>
  <si>
    <t>https://i.postimg.cc/6QD4KY8y/ST20231211-103516-ALL-SHALL-LOVE-ME-AND-DESPAIR-copy.jpg</t>
  </si>
  <si>
    <t>https://i.postimg.cc/HxFLXxwn/ST20231211-103516-ALL-SHALL-LOVE-ME-AND-DESPAIR-copy.jpg</t>
  </si>
  <si>
    <t>https://i.postimg.cc/fLCGQgLN/ST20231211-103516-ALL-SHALL-LOVE-ME-AND-DESPAIR-copy.jpg</t>
  </si>
  <si>
    <t>ST20231211_103517</t>
  </si>
  <si>
    <t>3Pcs - 5IN Black, White, Cars, Laptops, Humor, Sarcasm, Gen Z Meme Sticker Sticker - little by little one travels far Bumper Sticker - little by little one travels far Sticker</t>
  </si>
  <si>
    <t>https://i.postimg.cc/G3BW5zCZ/ST20231211-103517-LITTLE-BY-LITTLE-ONE-TRAVELS-FAR-copy.jpg</t>
  </si>
  <si>
    <t>https://i.postimg.cc/8C9HJR06/ST20231211-103517-LITTLE-BY-LITTLE-ONE-TRAVELS-FAR-copy.jpg</t>
  </si>
  <si>
    <t>https://i.postimg.cc/7PV2j1nn/ST20231211-103517-LITTLE-BY-LITTLE-ONE-TRAVELS-FAR-copy.jpg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</si>
</sst>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printerSettings" Target="../printerSettings/printerSettings3.bin"/><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4" activePane="bottomLeft" state="frozen"/>
      <selection pane="bottomLeft" activeCell="F8" sqref="F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c r="I70" s="216"/>
      <c r="S70" s="219"/>
      <c r="AJ70" s="217"/>
      <c r="BZ70" s="218"/>
    </row>
    <row r="71" spans="1:202" ht="39" customHeight="1">
      <c r="A71" s="218"/>
      <c r="I71" s="216"/>
      <c r="S71" s="219"/>
      <c r="AJ71" s="217"/>
      <c r="BZ71" s="218"/>
    </row>
    <row r="72" spans="1:202" ht="39" customHeight="1">
      <c r="A72" s="218"/>
      <c r="I72" s="216"/>
      <c r="S72" s="219"/>
      <c r="AJ72" s="217"/>
      <c r="BZ72" s="218"/>
    </row>
    <row r="73" spans="1:202" ht="39" customHeight="1">
      <c r="A73" s="218"/>
      <c r="I73" s="216"/>
      <c r="S73" s="219"/>
      <c r="AJ73" s="217"/>
      <c r="BZ73" s="218"/>
    </row>
    <row r="74" spans="1:202" ht="39" customHeight="1">
      <c r="A74" s="218"/>
      <c r="I74" s="216"/>
      <c r="AJ74" s="217"/>
      <c r="BZ74" s="218"/>
    </row>
    <row r="75" spans="1:202" ht="39" customHeight="1">
      <c r="A75" s="218"/>
      <c r="I75" s="216"/>
      <c r="AJ75" s="217"/>
      <c r="BZ75" s="218"/>
    </row>
    <row r="76" spans="1:202" ht="39" customHeight="1">
      <c r="A76" s="218"/>
      <c r="I76" s="216"/>
      <c r="AJ76" s="217"/>
      <c r="BZ76" s="218"/>
    </row>
    <row r="77" spans="1:202" ht="39" customHeight="1">
      <c r="A77" s="218"/>
      <c r="I77" s="216"/>
      <c r="AJ77" s="217"/>
      <c r="BZ77" s="218"/>
    </row>
    <row r="78" spans="1:202" ht="39" customHeight="1">
      <c r="A78" s="218"/>
      <c r="I78" s="216"/>
      <c r="AJ78" s="217"/>
      <c r="BZ78" s="218"/>
    </row>
    <row r="79" spans="1:202" ht="39" customHeight="1">
      <c r="A79" s="218"/>
      <c r="I79" s="216"/>
      <c r="AJ79" s="217"/>
      <c r="BZ79" s="218"/>
    </row>
    <row r="80" spans="1:202"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70: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70: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70: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70: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70: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70: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70: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70: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70: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70: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70: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70: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70: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70: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70: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70: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70: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70: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70: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70: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70:V1048576">
    <cfRule type="expression" dxfId="1737" priority="4608" stopIfTrue="1">
      <formula>IF(VLOOKUP($V$3,requiredAttributePTDMap,MATCH($A70,attributeMapFeedProductType,0)+1,FALSE)&gt;0,1,0)</formula>
    </cfRule>
    <cfRule type="expression" dxfId="1736" priority="4609" stopIfTrue="1">
      <formula>IF(VLOOKUP($V$3,optionalAttributePTDMap,MATCH($A70,attributeMapFeedProductType,0)+1,FALSE)&gt;0,1,0)</formula>
    </cfRule>
    <cfRule type="expression" dxfId="1735" priority="4610" stopIfTrue="1">
      <formula>IF(VLOOKUP($V$3,preferredAttributePTDMap,MATCH($A70,attributeMapFeedProductType,0)+1,FALSE)&gt;0,1,0)</formula>
    </cfRule>
    <cfRule type="expression" dxfId="1734" priority="4611" stopIfTrue="1">
      <formula>AND(IF(IFERROR(VLOOKUP($V$3,requiredAttributePTDMap,MATCH($A70,attributeMapFeedProductType,0)+1,FALSE),0)&gt;0,0,1),IF(IFERROR(VLOOKUP($V$3,optionalAttributePTDMap,MATCH($A70,attributeMapFeedProductType,0)+1,FALSE),0)&gt;0,0,1),IF(IFERROR(VLOOKUP($V$3,preferredAttributePTDMap,MATCH($A70,attributeMapFeedProductType,0)+1,FALSE),0)&gt;0,0,1),IF(IFERROR(MATCH($A70,attributeMapFeedProductType,0),0)&gt;0,1,0))</formula>
    </cfRule>
  </conditionalFormatting>
  <conditionalFormatting sqref="W4 W70: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70: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70: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70: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70: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70: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70: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70: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70: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70: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70: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70: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70: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70: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70: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70: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70: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70: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70: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70: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70: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70: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70: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70: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70: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70: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70: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70: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70: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70: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70: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70: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70: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70: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70: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70: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70: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70: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70: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70: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70: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70: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70: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70: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70: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70: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70: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70: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70: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70: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70: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70: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70: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70: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70: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70:BZ1048576 CA4 CA70: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70:CA1048576">
    <cfRule type="expression" dxfId="1509" priority="4893" stopIfTrue="1">
      <formula>IF(VLOOKUP($CA$3,requiredAttributePTDMap,MATCH($A70,attributeMapFeedProductType,0)+1,FALSE)&gt;0,1,0)</formula>
    </cfRule>
    <cfRule type="expression" dxfId="1508" priority="4894" stopIfTrue="1">
      <formula>IF(VLOOKUP($CA$3,optionalAttributePTDMap,MATCH($A70,attributeMapFeedProductType,0)+1,FALSE)&gt;0,1,0)</formula>
    </cfRule>
    <cfRule type="expression" dxfId="1507" priority="4895" stopIfTrue="1">
      <formula>IF(VLOOKUP($CA$3,preferredAttributePTDMap,MATCH($A70,attributeMapFeedProductType,0)+1,FALSE)&gt;0,1,0)</formula>
    </cfRule>
    <cfRule type="expression" dxfId="1506" priority="4896" stopIfTrue="1">
      <formula>AND(IF(IFERROR(VLOOKUP($CA$3,requiredAttributePTDMap,MATCH($A70,attributeMapFeedProductType,0)+1,FALSE),0)&gt;0,0,1),IF(IFERROR(VLOOKUP($CA$3,optionalAttributePTDMap,MATCH($A70,attributeMapFeedProductType,0)+1,FALSE),0)&gt;0,0,1),IF(IFERROR(VLOOKUP($CA$3,preferredAttributePTDMap,MATCH($A70,attributeMapFeedProductType,0)+1,FALSE),0)&gt;0,0,1),IF(IFERROR(MATCH($A70,attributeMapFeedProductType,0),0)&gt;0,1,0))</formula>
    </cfRule>
  </conditionalFormatting>
  <conditionalFormatting sqref="B70:DO1048576 CA4:DO4 B4:T4 V4:BY4">
    <cfRule type="expression" dxfId="1505" priority="4507" stopIfTrue="1">
      <formula>IF(LEN(B4)&gt;0,1,0)</formula>
    </cfRule>
  </conditionalFormatting>
  <conditionalFormatting sqref="CB4 CB70: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70: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70: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70: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70: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70: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70: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70: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70: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70: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70: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70: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70: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70: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70: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70: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70: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70: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70: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70: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70: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70: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70: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70: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70: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70: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70: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70: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70: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70: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70: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70: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70: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70: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70: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70: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70: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70: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70: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70: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70: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70:DQ1048576">
    <cfRule type="expression" dxfId="1337" priority="5097" stopIfTrue="1">
      <formula>AND(AND((0)),1=1)</formula>
    </cfRule>
  </conditionalFormatting>
  <conditionalFormatting sqref="DQ4 DQ70: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70:DS1048576">
    <cfRule type="expression" dxfId="1331" priority="5106" stopIfTrue="1">
      <formula>IF(LEN(DQ4)&gt;0,1,0)</formula>
    </cfRule>
  </conditionalFormatting>
  <conditionalFormatting sqref="DR4 DR70: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70: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70: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70:ET1048576">
    <cfRule type="expression" dxfId="1316" priority="5121" stopIfTrue="1">
      <formula>AND(AND((0)),1=1)</formula>
    </cfRule>
  </conditionalFormatting>
  <conditionalFormatting sqref="DU4 DU70: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70: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70: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70: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70: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70: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70: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70: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70: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70: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70: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70: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70: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70: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70: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70: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70: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70: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70: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70: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70: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70: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70: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70: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70: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70: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70:FC1048576">
    <cfRule type="expression" dxfId="1160" priority="5305" stopIfTrue="1">
      <formula>IF(LEN(ET4)&gt;0,1,0)</formula>
    </cfRule>
  </conditionalFormatting>
  <conditionalFormatting sqref="EU4 EU70: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70: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70: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70: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70: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70: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70: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70: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70: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70: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70:FF1048576">
    <cfRule type="expression" dxfId="1117" priority="5355" stopIfTrue="1">
      <formula>AND(AND((0)),1=1)</formula>
    </cfRule>
  </conditionalFormatting>
  <conditionalFormatting sqref="FE4 FE70: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70: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70:GY1048576">
    <cfRule type="expression" dxfId="1105" priority="5371" stopIfTrue="1">
      <formula>IF(LEN(FF4)&gt;0,1,0)</formula>
    </cfRule>
  </conditionalFormatting>
  <conditionalFormatting sqref="FG4 FG70: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70: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70: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70: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70: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70: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70: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70: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70: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70: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70: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70: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70: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70: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70: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70: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70: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70: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70: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70: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70: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70: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70: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70: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70: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70: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70: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70: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70: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70: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70: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70: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70: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70: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70: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70: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70: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70: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70: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70: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70: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70: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70: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70: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70: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69">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9">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9">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9">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9">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9">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9">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9">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9">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9">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9">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9">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9">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9">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9">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9">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9">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9">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9">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9">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9">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69">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9">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9">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9">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9">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9">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9">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9">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9">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9">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9">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9">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9">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9">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9">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9">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9">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9">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9">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9">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9">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9">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9">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9">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9">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9">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9">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9">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9">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9">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9">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9">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9">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9">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9">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9">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9">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9">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9">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9">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9">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9">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9">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9">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9">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9">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9">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9">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9">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9">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9">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9">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9">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9">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9">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69">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69 B5:T69 V5:BY69">
    <cfRule type="expression" dxfId="596" priority="26" stopIfTrue="1">
      <formula>IF(LEN(B5)&gt;0,1,0)</formula>
    </cfRule>
  </conditionalFormatting>
  <conditionalFormatting sqref="CB5:CB69">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9">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9">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9">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9">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9">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9">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9">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9">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9">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9">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9">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9">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9">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9">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9">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9">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69">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69">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9">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9">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9">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9">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9">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9">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9">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9">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9">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9">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9">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9">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9">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9">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9">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9">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9">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9">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9">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9">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9">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9">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69">
    <cfRule type="expression" dxfId="428" priority="491" stopIfTrue="1">
      <formula>AND(AND((0)),1=1)</formula>
    </cfRule>
  </conditionalFormatting>
  <conditionalFormatting sqref="DQ5:DQ69">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69">
    <cfRule type="expression" dxfId="422" priority="499" stopIfTrue="1">
      <formula>IF(LEN(DQ5)&gt;0,1,0)</formula>
    </cfRule>
  </conditionalFormatting>
  <conditionalFormatting sqref="DR5:DR69">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9">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9">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69">
    <cfRule type="expression" dxfId="407" priority="512" stopIfTrue="1">
      <formula>AND(AND((0)),1=1)</formula>
    </cfRule>
  </conditionalFormatting>
  <conditionalFormatting sqref="DU5:DU69">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9">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9">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9">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9">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9">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9">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9">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9">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9">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9">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9">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9">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9">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9">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9">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9">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9">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9">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9">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9">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9">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9">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9">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9">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9">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69">
    <cfRule type="expression" dxfId="251" priority="670" stopIfTrue="1">
      <formula>IF(LEN(ET5)&gt;0,1,0)</formula>
    </cfRule>
  </conditionalFormatting>
  <conditionalFormatting sqref="EU5:EU69">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9">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9">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9">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9">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9">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9">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9">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9">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9">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69">
    <cfRule type="expression" dxfId="208" priority="711" stopIfTrue="1">
      <formula>AND(AND((0)),1=1)</formula>
    </cfRule>
  </conditionalFormatting>
  <conditionalFormatting sqref="FE5:FE69">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9">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69">
    <cfRule type="expression" dxfId="196" priority="725" stopIfTrue="1">
      <formula>IF(LEN(FF5)&gt;0,1,0)</formula>
    </cfRule>
  </conditionalFormatting>
  <conditionalFormatting sqref="FG5:FG69">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9">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9">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9">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9">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9">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9">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9">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9">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9">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9">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9">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9">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9">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9">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9">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9">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9">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9">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9">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9">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9">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9">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9">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9">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9">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9">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9">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9">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9">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9">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9">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9">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9">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9">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9">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9">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9">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9">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9">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9">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9">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9">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9">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9">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69">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69">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69">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69">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69 M4:T69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70: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70:BZ1048576">
      <formula1>INDIRECT(IF(ISNUMBER(VALUE(LEFT(A70,1))),"_","")&amp;SUBSTITUTE(SUBSTITUTE(A70,"-","_")," ","") &amp;"surface_recommendation")</formula1>
    </dataValidation>
    <dataValidation type="list" showInputMessage="1" sqref="CA4:CA69">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s>
  <pageMargins left="0.75" right="0.75" top="1" bottom="1" header="0.5" footer="0.5"/>
  <pageSetup orientation="portrait" r:id="rId6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2023-12-11T14:21:57Z</dcterms:modified>
  <cp:category/>
  <cp:contentStatus/>
</cp:coreProperties>
</file>