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2_155904 - rybbl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<sst xmlns="http://schemas.openxmlformats.org/spreadsheetml/2006/main" count="13824" uniqueCount="3406">
  <si>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</si>
  <si>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</si>
  <si>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</si>
  <si>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</si>
  <si>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</si>
  <si>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</si>
  <si>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</si>
  <si>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</si>
  <si>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</si>
  <si>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</si>
  <si>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</si>
  <si>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</si>
  <si>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</si>
  <si>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</si>
  <si>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</si>
  <si>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</si>
  <si>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</si>
  <si>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</si>
  <si>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</si>
  <si>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</si>
  <si>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</si>
  <si>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</si>
  <si>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</si>
  <si>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</si>
  <si>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</si>
  <si>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</si>
  <si>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</si>
  <si>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</si>
  <si>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</si>
  <si>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</si>
  <si>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</si>
  <si>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</si>
  <si>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</si>
  <si>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</si>
  <si>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</si>
  <si>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</si>
  <si>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</si>
  <si>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</si>
  <si>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</si>
  <si>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</si>
  <si>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</si>
  <si>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</si>
  <si>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</si>
  <si>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</si>
  <si>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</si>
  <si>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</si>
  <si>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</si>
  <si>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</si>
  <si>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</si>
  <si>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</si>
  <si>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</si>
  <si>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</si>
  <si>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</si>
  <si>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</si>
  <si>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</si>
  <si>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</si>
  <si>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</si>
  <si>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</si>
  <si>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</si>
  <si>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</si>
  <si>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</si>
  <si>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</si>
  <si>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</si>
  <si>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</si>
  <si>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</si>
  <si>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</si>
  <si>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</si>
  <si>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</si>
  <si>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</si>
  <si>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</si>
  <si>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</si>
  <si>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</si>
  <si>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</si>
  <si>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</si>
  <si>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</si>
  <si>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</si>
  <si>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</si>
  <si>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</si>
  <si>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</si>
  <si>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</si>
  <si>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</si>
  <si>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</si>
  <si>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</si>
  <si>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</si>
  <si>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</si>
  <si>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</si>
  <si>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</si>
  <si>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</si>
  <si>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</si>
  <si>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</si>
  <si>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</si>
  <si>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</si>
  <si>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</si>
  <si>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</si>
  <si>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</si>
  <si>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</si>
  <si>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</si>
  <si>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</si>
  <si>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</si>
  <si>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</si>
  <si>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</si>
  <si>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</si>
  <si>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</si>
  <si>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</si>
  <si>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</si>
  <si>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</si>
  <si>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</si>
  <si>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</si>
  <si>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</si>
  <si>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</si>
  <si>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</si>
  <si>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</si>
  <si>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</si>
  <si>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</si>
  <si>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</si>
  <si>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</si>
  <si>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</si>
  <si>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</si>
  <si>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</si>
  <si>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</si>
  <si>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</si>
  <si>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</si>
  <si>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</si>
  <si>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</si>
  <si>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</si>
  <si>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</si>
  <si>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</si>
  <si>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</si>
  <si>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</si>
  <si>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</si>
  <si>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</si>
  <si>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</si>
  <si>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</si>
  <si>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</si>
  <si>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</si>
  <si>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</si>
  <si>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</si>
  <si>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</si>
  <si>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</si>
  <si>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</si>
  <si>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</si>
  <si>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</si>
  <si>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</si>
  <si>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</si>
  <si>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</si>
  <si>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</si>
  <si>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</si>
  <si>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</si>
  <si>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</si>
  <si>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</si>
  <si>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</si>
  <si>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</si>
  <si>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</si>
  <si>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</si>
  <si>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</si>
  <si>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</si>
  <si>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</si>
  <si>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</si>
  <si>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</si>
  <si>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</si>
  <si>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</si>
  <si>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</si>
  <si>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</si>
  <si>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</si>
  <si>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</si>
  <si>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</si>
  <si>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</si>
  <si>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</si>
  <si>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</si>
  <si>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</si>
  <si>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</si>
  <si>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</si>
  <si>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</si>
  <si>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</si>
  <si>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</si>
  <si>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</si>
  <si>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</si>
  <si>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</si>
  <si>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</si>
  <si>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</si>
  <si>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</si>
  <si>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</si>
  <si>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</si>
  <si>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</si>
  <si>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</si>
  <si>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</si>
  <si>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</si>
  <si>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</si>
  <si>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</si>
  <si>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</si>
  <si>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</si>
  <si>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</si>
  <si>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</si>
  <si>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</si>
  <si>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</si>
  <si>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</si>
  <si>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</si>
  <si>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</si>
  <si>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</si>
  <si>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</si>
  <si>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</si>
  <si>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</si>
  <si>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</si>
  <si>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</si>
  <si>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</si>
  <si>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</si>
  <si>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</si>
  <si>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</si>
  <si>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</si>
  <si>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</si>
  <si>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</si>
  <si>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</si>
  <si>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</si>
  <si>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</si>
  <si>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</si>
  <si>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</si>
  <si>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</si>
  <si>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</si>
  <si>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</si>
  <si>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</si>
  <si>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</si>
  <si>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</si>
  <si>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</si>
  <si>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</si>
  <si>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</si>
  <si>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</si>
  <si>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</si>
  <si>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</si>
  <si>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</si>
  <si>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</si>
  <si>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</si>
  <si>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</si>
  <si>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</si>
  <si>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</si>
  <si>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</si>
  <si>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</si>
  <si>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</si>
  <si>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</si>
  <si>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</si>
  <si>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</si>
  <si>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</si>
  <si>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</si>
  <si>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</si>
  <si>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</si>
  <si>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</si>
  <si>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</si>
  <si>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</si>
  <si>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</si>
  <si>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</si>
  <si>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</si>
  <si>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</si>
  <si>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</si>
  <si>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</si>
  <si>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</si>
  <si>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</si>
  <si>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</si>
  <si>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</si>
  <si>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</si>
  <si>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</si>
  <si>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</si>
  <si>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</si>
  <si>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</si>
  <si>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</si>
  <si>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</si>
  <si>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</si>
  <si>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</si>
  <si>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</si>
  <si>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</si>
  <si>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</si>
  <si>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</si>
  <si>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</si>
  <si>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</si>
  <si>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</si>
  <si>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</si>
  <si>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</si>
  <si>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</si>
  <si>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</si>
  <si>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</si>
  <si>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</si>
  <si>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</si>
  <si>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</si>
  <si>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</si>
  <si>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</si>
  <si>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</si>
  <si>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</si>
  <si>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</si>
  <si>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</si>
  <si>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</si>
  <si>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</si>
  <si>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</si>
  <si>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</si>
  <si>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</si>
  <si>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</si>
  <si>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</si>
  <si>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</si>
  <si>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</si>
  <si>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</si>
  <si>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</si>
  <si>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</si>
  <si>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</si>
  <si>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</si>
  <si>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</si>
  <si>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</si>
  <si>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</si>
  <si>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</si>
  <si>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</si>
  <si>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</si>
  <si>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</si>
  <si>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</si>
  <si>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</si>
  <si>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</si>
  <si>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</si>
  <si>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</si>
  <si>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</si>
  <si>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</si>
  <si>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</si>
  <si>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</si>
  <si>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</si>
  <si>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</si>
  <si>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</si>
  <si>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</si>
  <si>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</si>
  <si>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</si>
  <si>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</si>
  <si>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</si>
  <si>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</si>
  <si>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</si>
  <si>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</si>
  <si>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</si>
  <si>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</si>
  <si>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</si>
  <si>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</si>
  <si>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</si>
  <si>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</si>
  <si>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</si>
  <si>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</si>
  <si>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</si>
  <si>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</si>
  <si>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</si>
  <si>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</si>
  <si>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</si>
  <si>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</si>
  <si>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</si>
  <si>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</si>
  <si>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</si>
  <si>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</si>
  <si>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</si>
  <si>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</si>
  <si>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</si>
  <si>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</si>
  <si>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</si>
  <si>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</si>
  <si>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</si>
  <si>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</si>
  <si>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</si>
  <si>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</si>
  <si>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</si>
  <si>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</si>
  <si>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</si>
  <si>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</si>
  <si>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</si>
  <si>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</si>
  <si>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</si>
  <si>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</si>
  <si>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</si>
  <si>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</si>
  <si>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</si>
  <si>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</si>
  <si>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</si>
  <si>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</si>
  <si>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</si>
  <si>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</si>
  <si>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</si>
  <si>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</si>
  <si>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</si>
  <si>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</si>
  <si>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</si>
  <si>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</si>
  <si>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</si>
  <si>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</si>
  <si>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</si>
  <si>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</si>
  <si>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</si>
  <si>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</si>
  <si>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</si>
  <si>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</si>
  <si>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</si>
  <si>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</si>
  <si>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</si>
  <si>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</si>
  <si>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</si>
  <si>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</si>
  <si>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</si>
  <si>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</si>
  <si>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</si>
  <si>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</si>
  <si>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</si>
  <si>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</si>
  <si>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</si>
  <si>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</si>
  <si>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</si>
  <si>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</si>
  <si>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</si>
  <si>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</si>
  <si>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</si>
  <si>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</si>
  <si>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</si>
  <si>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</si>
  <si>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</si>
  <si>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</si>
  <si>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</si>
  <si>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</si>
  <si>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</si>
  <si>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</si>
  <si>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</si>
  <si>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</si>
  <si>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</si>
  <si>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</si>
  <si>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</si>
  <si>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</si>
  <si>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</si>
  <si>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</si>
  <si>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</si>
  <si>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</si>
  <si>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</si>
  <si>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</si>
  <si>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</si>
  <si>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</si>
  <si>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</si>
  <si>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</si>
  <si>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</si>
  <si>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</si>
  <si>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</si>
  <si>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</si>
  <si>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</si>
  <si>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</si>
  <si>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</si>
  <si>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</si>
  <si>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</si>
  <si>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</si>
  <si>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</si>
  <si>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</si>
  <si>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</si>
  <si>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</si>
  <si>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</si>
  <si>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</si>
  <si>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</si>
  <si>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</si>
  <si>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</si>
  <si>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</si>
  <si>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</si>
  <si>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</si>
  <si>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</si>
  <si>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</si>
  <si>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</si>
  <si>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</si>
  <si>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</si>
  <si>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</si>
  <si>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</si>
  <si>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</si>
  <si>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</si>
  <si>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</si>
  <si>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</si>
  <si>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</si>
  <si>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</si>
  <si>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</si>
  <si>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</si>
  <si>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</si>
  <si>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</si>
  <si>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</si>
  <si>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</si>
  <si>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</si>
  <si>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</si>
  <si>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</si>
  <si>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</si>
  <si>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</si>
  <si>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</si>
  <si>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</si>
  <si>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</si>
  <si>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</si>
  <si>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</si>
  <si>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</si>
  <si>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</si>
  <si>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</si>
  <si>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</si>
  <si>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</si>
  <si>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</si>
  <si>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</si>
  <si>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</si>
  <si>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</si>
  <si>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</si>
  <si>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</si>
  <si>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</si>
  <si>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</si>
  <si>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</si>
  <si>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</si>
  <si>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</si>
  <si>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</si>
  <si>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</si>
  <si>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</si>
  <si>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</si>
  <si>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</si>
  <si>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</si>
  <si>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</si>
  <si>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</si>
  <si>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</si>
  <si>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</si>
  <si>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</si>
  <si>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</si>
  <si>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</si>
  <si>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</si>
  <si>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</si>
  <si>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</si>
  <si>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</si>
  <si>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</si>
  <si>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</si>
  <si>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</si>
  <si>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</si>
  <si>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</si>
  <si>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</si>
  <si>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</si>
  <si>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</si>
  <si>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</si>
  <si>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</si>
  <si>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</si>
  <si>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</si>
  <si>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</si>
  <si>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</si>
  <si>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</si>
  <si>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</si>
  <si>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</si>
  <si>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</si>
  <si>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</si>
  <si>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</si>
  <si>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</si>
  <si>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</si>
  <si>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</si>
  <si>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</si>
  <si>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</si>
  <si>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</si>
  <si>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</si>
  <si>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</si>
  <si>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</si>
  <si>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</si>
  <si>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</si>
  <si>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</si>
  <si>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</si>
  <si>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</si>
  <si>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</si>
  <si>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</si>
  <si>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</si>
  <si>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</si>
  <si>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</si>
  <si>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</si>
  <si>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</si>
  <si>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</si>
  <si>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</si>
  <si>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</si>
  <si>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</si>
  <si>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</si>
  <si>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</si>
  <si>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</si>
  <si>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</si>
  <si>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</si>
  <si>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</si>
  <si>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</si>
  <si>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</si>
  <si>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</si>
  <si>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</si>
  <si>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</si>
  <si>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</si>
  <si>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</si>
  <si>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</si>
  <si>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</si>
  <si>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</si>
  <si>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</si>
  <si>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</si>
  <si>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</si>
  <si>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</si>
  <si>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</si>
  <si>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</si>
  <si>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</si>
  <si>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</si>
  <si>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</si>
  <si>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</si>
  <si>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</si>
  <si>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</si>
  <si>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</si>
  <si>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</si>
  <si>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</si>
  <si>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</si>
  <si>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</si>
  <si>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</si>
  <si>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</si>
  <si>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</si>
  <si>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</si>
  <si>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</si>
  <si>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</si>
  <si>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</si>
  <si>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</si>
  <si>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</si>
  <si>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</si>
  <si>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</si>
  <si>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</si>
  <si>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</si>
  <si>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</si>
  <si>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</si>
  <si>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</si>
  <si>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</si>
  <si>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</si>
  <si>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</si>
  <si>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</si>
  <si>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</si>
  <si>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</si>
  <si>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</si>
  <si>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</si>
  <si>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</si>
  <si>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</si>
  <si>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</si>
  <si>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</si>
  <si>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</si>
  <si>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</si>
  <si>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</si>
  <si>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</si>
  <si>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</si>
  <si>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</si>
  <si>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</si>
  <si>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</si>
  <si>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</si>
  <si>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</si>
  <si>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</si>
  <si>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</si>
  <si>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</si>
  <si>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</si>
  <si>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</si>
  <si>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</si>
  <si>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</si>
  <si>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</si>
  <si>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</si>
  <si>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</si>
  <si>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</si>
  <si>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</si>
  <si>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</si>
  <si>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</si>
  <si>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</si>
  <si>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</si>
  <si>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</si>
  <si>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</si>
  <si>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</si>
  <si>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</si>
  <si>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</si>
  <si>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</si>
  <si>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</si>
  <si>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</si>
  <si>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</si>
  <si>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</si>
  <si>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</si>
  <si>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</si>
  <si>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</si>
  <si>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</si>
  <si>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</si>
  <si>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</si>
  <si>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</si>
  <si>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</si>
  <si>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</si>
  <si>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</si>
  <si>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</si>
  <si>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</si>
  <si>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</si>
  <si>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</si>
  <si>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</si>
  <si>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</si>
  <si>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</si>
  <si>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</si>
  <si>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</si>
  <si>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</si>
  <si>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</si>
  <si>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</si>
  <si>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</si>
  <si>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</si>
  <si>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</si>
  <si>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</si>
  <si>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</si>
  <si>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</si>
  <si>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</si>
  <si>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</si>
  <si>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</si>
  <si>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</si>
  <si>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</si>
  <si>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</si>
  <si>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</si>
  <si>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</si>
  <si>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</si>
  <si>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</si>
  <si>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</si>
  <si>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</si>
  <si>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</si>
  <si>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</si>
  <si>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</si>
  <si>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</si>
  <si>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</si>
  <si>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</si>
  <si>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</si>
  <si>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</si>
  <si>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</si>
  <si>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</si>
  <si>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</si>
  <si>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</si>
  <si>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</si>
  <si>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</si>
  <si>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</si>
  <si>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</si>
  <si>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</si>
  <si>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</si>
  <si>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</si>
  <si>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</si>
  <si>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</si>
  <si>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</si>
  <si>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</si>
  <si>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</si>
  <si>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</si>
  <si>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</si>
  <si>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</si>
  <si>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</si>
  <si>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</si>
  <si>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</si>
  <si>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</si>
  <si>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</si>
  <si>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</si>
  <si>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</si>
  <si>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</si>
  <si>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</si>
  <si>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</si>
  <si>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</si>
  <si>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</si>
  <si>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</si>
  <si>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</si>
  <si>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</si>
  <si>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</si>
  <si>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</si>
  <si>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</si>
  <si>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</si>
  <si>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</si>
  <si>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</si>
  <si>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</si>
  <si>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</si>
  <si>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</si>
  <si>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</si>
  <si>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</si>
  <si>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</si>
  <si>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</si>
  <si>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</si>
  <si>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</si>
  <si>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</si>
  <si>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</si>
  <si>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</si>
  <si>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</si>
  <si>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</si>
  <si>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</si>
  <si>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</si>
  <si>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</si>
  <si>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</si>
  <si>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</si>
  <si>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</si>
  <si>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</si>
  <si>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</si>
  <si>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</si>
  <si>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</si>
  <si>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</si>
  <si>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</si>
  <si>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</si>
  <si>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</si>
  <si>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</si>
  <si>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</si>
  <si>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</si>
  <si>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</si>
  <si>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</si>
  <si>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</si>
  <si>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</si>
  <si>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</si>
  <si>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</si>
  <si>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</si>
  <si>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</si>
  <si>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</si>
  <si>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</si>
  <si>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</si>
  <si>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</si>
  <si>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</si>
  <si>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</si>
  <si>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</si>
  <si>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</si>
  <si>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</si>
  <si>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</si>
  <si>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</si>
  <si>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</si>
  <si>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</si>
  <si>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</si>
  <si>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</si>
  <si>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</si>
  <si>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</si>
  <si>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</si>
  <si>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</si>
  <si>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</si>
  <si>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</si>
  <si>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</si>
  <si>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</si>
  <si>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</si>
  <si>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</si>
  <si>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</si>
  <si>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</si>
  <si>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</si>
  <si>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</si>
  <si>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</si>
  <si>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</si>
  <si>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</si>
  <si>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</si>
  <si>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</si>
  <si>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</si>
  <si>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</si>
  <si>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</si>
  <si>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</si>
  <si>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</si>
  <si>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</si>
  <si>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</si>
  <si>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</si>
  <si>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</si>
  <si>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</si>
  <si>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</si>
  <si>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</si>
  <si>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</si>
  <si>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</si>
  <si>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</si>
  <si>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</si>
  <si>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</si>
  <si>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</si>
  <si>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</si>
  <si>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</si>
  <si>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</si>
  <si>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</si>
  <si>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</si>
  <si>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</si>
  <si>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</si>
  <si>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</si>
  <si>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</si>
  <si>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</si>
  <si>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</si>
  <si>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</si>
  <si>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</si>
  <si>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</si>
  <si>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</si>
  <si>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</si>
  <si>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</si>
  <si>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</si>
  <si>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</si>
  <si>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</si>
  <si>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</si>
  <si>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</si>
  <si>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</si>
  <si>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</si>
  <si>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</si>
  <si>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</si>
  <si>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</si>
  <si>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</si>
  <si>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</si>
  <si>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</si>
  <si>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</si>
  <si>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</si>
  <si>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</si>
  <si>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</si>
  <si>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</si>
  <si>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</si>
  <si>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</si>
  <si>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</si>
  <si>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</si>
  <si>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</si>
  <si>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</si>
  <si>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</si>
  <si>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</si>
  <si>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</si>
  <si>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</si>
  <si>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</si>
  <si>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</si>
  <si>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</si>
  <si>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</si>
  <si>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</si>
  <si>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</si>
  <si>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</si>
  <si>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</si>
  <si>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</si>
  <si>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</si>
  <si>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</si>
  <si>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</si>
  <si>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</si>
  <si>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</si>
  <si>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</si>
  <si>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</si>
  <si>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</si>
  <si>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</si>
  <si>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</si>
  <si>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</si>
  <si>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</si>
  <si>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</si>
  <si>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</si>
  <si>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</si>
  <si>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</si>
  <si>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</si>
  <si>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</si>
  <si>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</si>
  <si>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</si>
  <si>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</si>
  <si>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</si>
  <si>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</si>
  <si>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</si>
  <si>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</si>
  <si>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</si>
  <si>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</si>
  <si>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</si>
  <si>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</si>
  <si>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</si>
  <si>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</si>
  <si>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</si>
  <si>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</si>
  <si>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</si>
  <si>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</si>
  <si>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</si>
  <si>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</si>
  <si>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</si>
  <si>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</si>
  <si>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</si>
  <si>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</si>
  <si>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</si>
  <si>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</si>
  <si>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</si>
  <si>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</si>
  <si>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</si>
  <si>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</si>
  <si>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</si>
  <si>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</si>
  <si>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</si>
  <si>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</si>
  <si>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</si>
  <si>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</si>
  <si>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</si>
  <si>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</si>
  <si>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</si>
  <si>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</si>
  <si>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</si>
  <si>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</si>
  <si>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</si>
  <si>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</si>
  <si>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</si>
  <si>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</si>
  <si>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</si>
  <si>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</si>
  <si>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</si>
  <si>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</si>
  <si>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</si>
  <si>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</si>
  <si>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</si>
  <si>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</si>
  <si>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</si>
  <si>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</si>
  <si>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</si>
  <si>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</si>
  <si>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</si>
  <si>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</si>
  <si>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</si>
  <si>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</si>
  <si>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</si>
  <si>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</si>
  <si>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</si>
  <si>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</si>
  <si>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</si>
  <si>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</si>
  <si>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</si>
  <si>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</si>
  <si>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</si>
  <si>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</si>
  <si>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</si>
  <si>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</si>
  <si>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</si>
  <si>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</si>
  <si>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</si>
  <si>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</si>
  <si>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</si>
  <si>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</si>
  <si>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</si>
  <si>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</si>
  <si>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</si>
  <si>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</si>
  <si>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</si>
  <si>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</si>
  <si>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</si>
  <si>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</si>
  <si>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</si>
  <si>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</si>
  <si>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</si>
  <si>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</si>
  <si>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</si>
  <si>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</si>
  <si>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</si>
  <si>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</si>
  <si>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</si>
  <si>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</si>
  <si>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</si>
  <si>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</si>
  <si>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</si>
  <si>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</si>
  <si>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</si>
  <si>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</si>
  <si>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</si>
  <si>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</si>
  <si>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</si>
  <si>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</si>
  <si>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</si>
  <si>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</si>
  <si>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</si>
  <si>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</si>
  <si>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</si>
  <si>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</si>
  <si>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</si>
  <si>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</si>
  <si>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</si>
  <si>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</si>
  <si>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</si>
  <si>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</si>
  <si>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</si>
  <si>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</si>
  <si>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</si>
  <si>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</si>
  <si>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</si>
  <si>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</si>
  <si>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</si>
  <si>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</si>
  <si>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</si>
  <si>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</si>
  <si>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</si>
  <si>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</si>
  <si>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</si>
  <si>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</si>
  <si>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</si>
  <si>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</si>
  <si>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</si>
  <si>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</si>
  <si>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</si>
  <si>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</si>
  <si>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</si>
  <si>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</si>
  <si>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</si>
  <si>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</si>
  <si>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</si>
  <si>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</si>
  <si>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</si>
  <si>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</si>
  <si>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</si>
  <si>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</si>
  <si>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</si>
  <si>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</si>
  <si>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</si>
  <si>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</si>
  <si>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</si>
  <si>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</si>
  <si>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</si>
  <si>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</si>
  <si>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</si>
  <si>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</si>
  <si>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</si>
  <si>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</si>
  <si>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</si>
  <si>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</si>
  <si>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</si>
  <si>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</si>
  <si>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</si>
  <si>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</si>
  <si>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</si>
  <si>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</si>
  <si>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</si>
  <si>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</si>
  <si>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</si>
  <si>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</si>
  <si>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</si>
  <si>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</si>
  <si>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</si>
  <si>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</si>
  <si>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</si>
  <si>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</si>
  <si>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</si>
  <si>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</si>
  <si>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</si>
  <si>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</si>
  <si>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</si>
  <si>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</si>
  <si>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</si>
  <si>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</si>
  <si>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</si>
  <si>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</si>
  <si>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</si>
  <si>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</si>
  <si>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</si>
  <si>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</si>
  <si>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</si>
  <si>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</si>
  <si>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</si>
  <si>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</si>
  <si>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</si>
  <si>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</si>
  <si>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</si>
  <si>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</si>
  <si>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</si>
  <si>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</si>
  <si>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</si>
  <si>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</si>
  <si>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</si>
  <si>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</si>
  <si>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</si>
  <si>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</si>
  <si>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</si>
  <si>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</si>
  <si>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</si>
  <si>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</si>
  <si>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</si>
  <si>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</si>
  <si>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</si>
  <si>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</si>
  <si>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</si>
  <si>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</si>
  <si>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</si>
  <si>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</si>
  <si>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</si>
  <si>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</si>
  <si>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</si>
  <si>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</si>
  <si>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</si>
  <si>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</si>
  <si>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</si>
  <si>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</si>
  <si>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</si>
  <si>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</si>
  <si>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</si>
  <si>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</si>
  <si>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</si>
  <si>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</si>
  <si>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</si>
  <si>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</si>
  <si>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</si>
  <si>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</si>
  <si>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</si>
  <si>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</si>
  <si>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</si>
  <si>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</si>
  <si>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</si>
  <si>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</si>
  <si>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</si>
  <si>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</si>
  <si>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</si>
  <si>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</si>
  <si>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</si>
  <si>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</si>
  <si>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</si>
  <si>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</si>
  <si>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</si>
  <si>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</si>
  <si>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</si>
  <si>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</si>
  <si>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</si>
  <si>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</si>
  <si>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</si>
  <si>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</si>
  <si>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</si>
  <si>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</si>
  <si>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</si>
  <si>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</si>
  <si>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</si>
  <si>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</si>
  <si>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</si>
  <si>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</si>
  <si>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</si>
  <si>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</si>
  <si>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</si>
  <si>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</si>
  <si>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</si>
  <si>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</si>
  <si>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</si>
  <si>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</si>
  <si>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</si>
  <si>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</si>
  <si>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</si>
  <si>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</si>
  <si>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</si>
  <si>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</si>
  <si>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</si>
  <si>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</si>
  <si>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</si>
  <si>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</si>
  <si>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</si>
  <si>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</si>
  <si>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</si>
  <si>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</si>
  <si>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</si>
  <si>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</si>
  <si>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</si>
  <si>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</si>
  <si>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</si>
  <si>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</si>
  <si>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</si>
  <si>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</si>
  <si>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</si>
  <si>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</si>
  <si>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</si>
  <si>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</si>
  <si>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</si>
  <si>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</si>
  <si>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</si>
  <si>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</si>
  <si>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</si>
  <si>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</si>
  <si>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</si>
  <si>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</si>
  <si>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</si>
  <si>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</si>
  <si>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</si>
  <si>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</si>
  <si>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</si>
  <si>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</si>
  <si>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</si>
  <si>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</si>
  <si>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</si>
  <si>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</si>
  <si>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</si>
  <si>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</si>
  <si>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</si>
  <si>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</si>
  <si>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</si>
  <si>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</si>
  <si>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</si>
  <si>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</si>
  <si>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</si>
  <si>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</si>
  <si>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</si>
  <si>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</si>
  <si>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</si>
  <si>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</si>
  <si>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</si>
  <si>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</si>
  <si>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</si>
  <si>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</si>
  <si>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</si>
  <si>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</si>
  <si>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</si>
  <si>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</si>
  <si>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</si>
  <si>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</si>
  <si>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</si>
  <si>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</si>
  <si>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</si>
  <si>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</si>
  <si>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</si>
  <si>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</si>
  <si>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</si>
  <si>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</si>
  <si>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</si>
  <si>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</si>
  <si>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</si>
  <si>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</si>
  <si>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</si>
  <si>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</si>
  <si>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</si>
  <si>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</si>
  <si>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</si>
  <si>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</si>
  <si>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</si>
  <si>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</si>
  <si>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</si>
  <si>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</si>
  <si>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</si>
  <si>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</si>
  <si>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</si>
  <si>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</si>
  <si>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</si>
  <si>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</si>
  <si>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</si>
  <si>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</si>
  <si>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</si>
  <si>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</si>
  <si>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</si>
  <si>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</si>
  <si>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</si>
  <si>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</si>
  <si>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</si>
  <si>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</si>
  <si>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</si>
  <si>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</si>
  <si>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</si>
  <si>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</si>
  <si>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</si>
  <si>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</si>
  <si>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</si>
  <si>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</si>
  <si>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</si>
  <si>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</si>
  <si>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</si>
  <si>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</si>
  <si>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</si>
  <si>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</si>
  <si>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</si>
  <si>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</si>
  <si>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</si>
  <si>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</si>
  <si>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</si>
  <si>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</si>
  <si>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</si>
  <si>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</si>
  <si>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</si>
  <si>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</si>
  <si>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</si>
  <si>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</si>
  <si>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</si>
  <si>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</si>
  <si>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</si>
  <si>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</si>
  <si>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</si>
  <si>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</si>
  <si>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</si>
  <si>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</si>
  <si>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</si>
  <si>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</si>
  <si>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</si>
  <si>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</si>
  <si>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</si>
  <si>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</si>
  <si>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</si>
  <si>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</si>
  <si>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</si>
  <si>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</si>
  <si>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</si>
  <si>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</si>
  <si>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</si>
  <si>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</si>
  <si>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</si>
  <si>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</si>
  <si>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</si>
  <si>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</si>
  <si>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</si>
  <si>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</si>
  <si>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</si>
  <si>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</si>
  <si>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</si>
  <si>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</si>
  <si>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</si>
  <si>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</si>
  <si>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</si>
  <si>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</si>
  <si>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</si>
  <si>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</si>
  <si>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</si>
  <si>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</si>
  <si>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</si>
  <si>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</si>
  <si>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</si>
  <si>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</si>
  <si>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</si>
  <si>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</si>
  <si>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</si>
  <si>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</si>
  <si>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</si>
  <si>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</si>
  <si>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</si>
  <si>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</si>
  <si>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</si>
  <si>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</si>
  <si>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</si>
  <si>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</si>
  <si>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</si>
  <si>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</si>
  <si>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</si>
  <si>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</si>
  <si>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</si>
  <si>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</si>
  <si>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</si>
  <si>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</si>
  <si>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</si>
  <si>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</si>
  <si>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</si>
  <si>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</si>
  <si>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</si>
  <si>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</si>
  <si>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</si>
  <si>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</si>
  <si>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</si>
  <si>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</si>
  <si>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</si>
  <si>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</si>
  <si>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</si>
  <si>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</si>
  <si>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</si>
  <si>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</si>
  <si>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</si>
  <si>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</si>
  <si>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</si>
  <si>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</si>
  <si>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</si>
  <si>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</si>
  <si>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</si>
  <si>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</si>
  <si>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</si>
  <si>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</si>
  <si>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</si>
  <si>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</si>
  <si>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</si>
  <si>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</si>
  <si>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</si>
  <si>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</si>
  <si>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</si>
  <si>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</si>
  <si>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</si>
  <si>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</si>
  <si>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</si>
  <si>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</si>
  <si>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</si>
  <si>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</si>
  <si>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</si>
  <si>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</si>
  <si>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</si>
  <si>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</si>
  <si>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</si>
  <si>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</si>
  <si>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</si>
  <si>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</si>
  <si>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</si>
  <si>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</si>
  <si>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</si>
  <si>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</si>
  <si>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</si>
  <si>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</si>
  <si>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</si>
  <si>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</si>
  <si>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</si>
  <si>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</si>
  <si>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</si>
  <si>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</si>
  <si>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</si>
  <si>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</si>
  <si>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</si>
  <si>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</si>
  <si>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</si>
  <si>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</si>
  <si>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</si>
  <si>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</si>
  <si>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</si>
  <si>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</si>
  <si>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</si>
  <si>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</si>
  <si>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</si>
  <si>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</si>
  <si>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</si>
  <si>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</si>
  <si>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</si>
  <si>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</si>
  <si>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</si>
  <si>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</si>
  <si>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</si>
  <si>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</si>
  <si>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</si>
  <si>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</si>
  <si>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</si>
  <si>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</si>
  <si>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</si>
  <si>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</si>
  <si>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</si>
  <si>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</si>
  <si>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</si>
  <si>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</si>
  <si>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</si>
  <si>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</si>
  <si>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</si>
  <si>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</si>
  <si>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</si>
  <si>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</si>
  <si>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</si>
  <si>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</si>
  <si>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</si>
  <si>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</si>
  <si>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</si>
  <si>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</si>
  <si>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</si>
  <si>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</si>
  <si>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</si>
  <si>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</si>
  <si>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</si>
  <si>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</si>
  <si>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</si>
  <si>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</si>
  <si>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</si>
  <si>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</si>
  <si>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</si>
  <si>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</si>
  <si>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</si>
  <si>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</si>
  <si>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</si>
  <si>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</si>
  <si>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</si>
  <si>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</si>
  <si>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</si>
  <si>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</si>
  <si>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</si>
  <si>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</si>
  <si>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</si>
  <si>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</si>
  <si>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</si>
  <si>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</si>
  <si>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</si>
  <si>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</si>
  <si>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</si>
  <si>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</si>
  <si>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</si>
  <si>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</si>
  <si>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</si>
  <si>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</si>
  <si>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</si>
  <si>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</si>
  <si>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</si>
  <si>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</si>
  <si>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</si>
  <si>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</si>
  <si>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</si>
  <si>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</si>
  <si>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</si>
  <si>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</si>
  <si>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</si>
  <si>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</si>
  <si>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</si>
  <si>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</si>
  <si>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</si>
  <si>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</si>
  <si>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</si>
  <si>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</si>
  <si>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</si>
  <si>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</si>
  <si>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</si>
  <si>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</si>
  <si>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</si>
  <si>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</si>
  <si>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</si>
  <si>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</si>
  <si>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</si>
  <si>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</si>
  <si>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</si>
  <si>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</si>
  <si>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</si>
  <si>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</si>
  <si>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</si>
  <si>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</si>
  <si>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</si>
  <si>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</si>
  <si>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</si>
  <si>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</si>
  <si>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</si>
  <si>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</si>
  <si>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</si>
  <si>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</si>
  <si>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</si>
  <si>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</si>
  <si>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</si>
  <si>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</si>
  <si>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</si>
  <si>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</si>
  <si>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</si>
  <si>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</si>
  <si>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</si>
  <si>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</si>
  <si>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</si>
  <si>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</si>
  <si>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</si>
  <si>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</si>
  <si>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</si>
  <si>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</si>
  <si>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</si>
  <si>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</si>
  <si>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</si>
  <si>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</si>
  <si>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</si>
  <si>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</si>
  <si>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</si>
  <si>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</si>
  <si>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</si>
  <si>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</si>
  <si>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</si>
  <si>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</si>
  <si>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</si>
  <si>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</si>
  <si>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</si>
  <si>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</si>
  <si>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</si>
  <si>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</si>
  <si>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</si>
  <si>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</si>
  <si>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</si>
  <si>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</si>
  <si>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</si>
  <si>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</si>
  <si>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</si>
  <si>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</si>
  <si>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</si>
  <si>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</si>
  <si>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</si>
  <si>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</si>
  <si>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</si>
  <si>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</si>
  <si>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</si>
  <si>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</si>
  <si>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</si>
  <si>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</si>
  <si>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</si>
  <si>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</si>
  <si>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</si>
  <si>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</si>
  <si>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</si>
  <si>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</si>
  <si>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</si>
  <si>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</si>
  <si>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</si>
  <si>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</si>
  <si>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</si>
  <si>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</si>
  <si>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</si>
  <si>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</si>
  <si>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</si>
  <si>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</si>
  <si>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</si>
  <si>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</si>
  <si>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</si>
  <si>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</si>
  <si>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</si>
  <si>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</si>
  <si>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</si>
  <si>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</si>
  <si>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</si>
  <si>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</si>
  <si>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</si>
  <si>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</si>
  <si>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</si>
  <si>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</si>
  <si>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</si>
  <si>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</si>
  <si>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</si>
  <si>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</si>
  <si>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</si>
  <si>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</si>
  <si>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</si>
  <si>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</si>
  <si>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</si>
  <si>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</si>
  <si>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</si>
  <si>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</si>
  <si>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</si>
  <si>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</si>
  <si>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</si>
  <si>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</si>
  <si>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</si>
  <si>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</si>
  <si>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</si>
  <si>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</si>
  <si>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</si>
  <si>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</si>
  <si>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</si>
  <si>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</si>
  <si>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</si>
  <si>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</si>
  <si>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</si>
  <si>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</si>
  <si>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</si>
  <si>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</si>
  <si>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</si>
  <si>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</si>
  <si>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</si>
  <si>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</si>
  <si>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</si>
  <si>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</si>
  <si>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</si>
  <si>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</si>
  <si>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</si>
  <si>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</si>
  <si>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</si>
  <si>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</si>
  <si>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</si>
  <si>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</si>
  <si>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</si>
  <si>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</si>
  <si>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</si>
  <si>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</si>
  <si>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</si>
  <si>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</si>
  <si>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</si>
  <si>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</si>
  <si>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</si>
  <si>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</si>
  <si>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</si>
  <si>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</si>
  <si>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</si>
  <si>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</si>
  <si>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</si>
  <si>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</si>
  <si>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</si>
  <si>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</si>
  <si>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</si>
  <si>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</si>
  <si>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</si>
  <si>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</si>
  <si>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</si>
  <si>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</si>
  <si>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</si>
  <si>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</si>
  <si>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</si>
  <si>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</si>
  <si>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</si>
  <si>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</si>
  <si>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</si>
  <si>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</si>
  <si>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</si>
  <si>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</si>
  <si>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</si>
  <si>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</si>
  <si>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</si>
  <si>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</si>
  <si>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</si>
  <si>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</si>
  <si>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</si>
  <si>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</si>
  <si>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</si>
  <si>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</si>
  <si>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</si>
  <si>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</si>
  <si>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</si>
  <si>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</si>
  <si>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</si>
  <si>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</si>
  <si>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</si>
  <si>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</si>
  <si>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</si>
  <si>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</si>
  <si>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</si>
  <si>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</si>
  <si>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</si>
  <si>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</si>
  <si>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</si>
  <si>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</si>
  <si>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</si>
  <si>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</si>
  <si>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</si>
  <si>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</si>
  <si>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</si>
  <si>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</si>
  <si>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</si>
  <si>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</si>
  <si>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</si>
  <si>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</si>
  <si>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</si>
  <si>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</si>
  <si>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</si>
  <si>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</si>
  <si>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</si>
  <si>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</si>
  <si>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</si>
  <si>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</si>
  <si>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</si>
  <si>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</si>
  <si>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</si>
  <si>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</si>
  <si>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</si>
  <si>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</si>
  <si>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</si>
  <si>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</si>
  <si>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</si>
  <si>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</si>
  <si>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</si>
  <si>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</si>
  <si>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</si>
  <si>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</si>
  <si>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</si>
  <si>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</si>
  <si>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</si>
  <si>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</si>
  <si>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</si>
  <si>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</si>
  <si>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</si>
  <si>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</si>
  <si>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</si>
  <si>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</si>
  <si>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</si>
  <si>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</si>
  <si>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</si>
  <si>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</si>
  <si>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</si>
  <si>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</si>
  <si>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</si>
  <si>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</si>
  <si>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</si>
  <si>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</si>
  <si>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</si>
  <si>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</si>
  <si>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</si>
  <si>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</si>
  <si>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</si>
  <si>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</si>
  <si>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</si>
  <si>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</si>
  <si>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</si>
  <si>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</si>
  <si>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</si>
  <si>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</si>
  <si>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</si>
  <si>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</si>
  <si>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</si>
  <si>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</si>
  <si>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</si>
  <si>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</si>
  <si>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</si>
  <si>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</si>
  <si>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</si>
  <si>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</si>
  <si>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</si>
  <si>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</si>
  <si>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</si>
  <si>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</si>
  <si>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</si>
  <si>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</si>
  <si>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</si>
  <si>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</si>
  <si>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</si>
  <si>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</si>
  <si>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</si>
  <si>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</si>
  <si>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</si>
  <si>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</si>
  <si>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</si>
  <si>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</si>
  <si>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</si>
  <si>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</si>
  <si>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</si>
  <si>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</si>
  <si>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</si>
  <si>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</si>
  <si>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</si>
  <si>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</si>
  <si>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</si>
  <si>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</si>
  <si>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</si>
  <si>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</si>
  <si>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</si>
  <si>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</si>
  <si>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</si>
  <si>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</si>
  <si>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</si>
  <si>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</si>
  <si>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</si>
  <si>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</si>
  <si>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</si>
  <si>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</si>
  <si>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</si>
  <si>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</si>
  <si>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</si>
  <si>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</si>
  <si>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</si>
  <si>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</si>
  <si>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</si>
  <si>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</si>
  <si>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</si>
  <si>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</si>
  <si>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</si>
  <si>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</si>
  <si>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</si>
  <si>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</si>
  <si>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</si>
  <si>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</si>
  <si>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</si>
  <si>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</si>
  <si>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</si>
  <si>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</si>
  <si>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</si>
  <si>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</si>
  <si>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</si>
  <si>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</si>
  <si>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</si>
  <si>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</si>
  <si>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</si>
  <si>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</si>
  <si>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</si>
  <si>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</si>
  <si>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</si>
  <si>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</si>
  <si>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</si>
  <si>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</si>
  <si>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</si>
  <si>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</si>
  <si>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</si>
  <si>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</si>
  <si>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</si>
  <si>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</si>
  <si>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</si>
  <si>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</si>
  <si>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</si>
  <si>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</si>
  <si>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</si>
  <si>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</si>
  <si>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</si>
  <si>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</si>
  <si>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</si>
  <si>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</si>
  <si>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</si>
  <si>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</si>
  <si>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</si>
  <si>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</si>
  <si>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</si>
  <si>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</si>
  <si>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</si>
  <si>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</si>
  <si>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</si>
  <si>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</si>
  <si>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</si>
  <si>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</si>
  <si>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</si>
  <si>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</si>
  <si>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</si>
  <si>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</si>
  <si>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</si>
  <si>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</si>
  <si>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</si>
  <si>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</si>
  <si>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</si>
  <si>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</si>
  <si>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</si>
  <si>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</si>
  <si>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</si>
  <si>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</si>
  <si>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</si>
  <si>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</si>
  <si>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</si>
  <si>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</si>
  <si>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</si>
  <si>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</si>
  <si>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</si>
  <si>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</si>
  <si>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</si>
  <si>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</si>
  <si>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</si>
  <si>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</si>
  <si>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</si>
  <si>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</si>
  <si>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</si>
  <si>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</si>
  <si>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</si>
  <si>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</si>
  <si>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</si>
  <si>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</si>
  <si>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</si>
  <si>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</si>
  <si>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</si>
  <si>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</si>
  <si>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</si>
  <si>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</si>
  <si>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</si>
  <si>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</si>
  <si>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</si>
  <si>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</si>
  <si>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</si>
  <si>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</si>
  <si>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</si>
  <si>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</si>
  <si>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</si>
  <si>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</si>
  <si>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</si>
  <si>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</si>
  <si>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</si>
  <si>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</si>
  <si>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</si>
  <si>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</si>
  <si>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</si>
  <si>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</si>
  <si>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</si>
  <si>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</si>
  <si>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</si>
  <si>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</si>
  <si>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</si>
  <si>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</si>
  <si>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</si>
  <si>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</si>
  <si>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</si>
  <si>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</si>
  <si>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</si>
  <si>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</si>
  <si>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</si>
  <si>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</si>
  <si>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</si>
  <si>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</si>
  <si>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</si>
  <si>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</si>
  <si>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</si>
  <si>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</si>
  <si>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</si>
  <si>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</si>
  <si>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</si>
  <si>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</si>
  <si>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</si>
  <si>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</si>
  <si>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</si>
  <si>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</si>
  <si>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</si>
  <si>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</si>
  <si>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</si>
  <si>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</si>
  <si>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</si>
  <si>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</si>
  <si>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</si>
  <si>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</si>
  <si>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</si>
  <si>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</si>
  <si>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</si>
  <si>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</si>
  <si>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</si>
  <si>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</si>
  <si>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</si>
  <si>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</si>
  <si>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</si>
  <si>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</si>
  <si>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</si>
  <si>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</si>
  <si>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</si>
  <si>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</si>
  <si>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</si>
  <si>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</si>
  <si>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</si>
  <si>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</si>
  <si>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</si>
  <si>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</si>
  <si>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</si>
  <si>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</si>
  <si>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</si>
  <si>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</si>
  <si>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</si>
  <si>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</si>
  <si>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</si>
  <si>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</si>
  <si>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</si>
  <si>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</si>
  <si>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</si>
  <si>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</si>
  <si>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</si>
  <si>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</si>
  <si>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</si>
  <si>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</si>
  <si>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</si>
  <si>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</si>
  <si>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</si>
  <si>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</si>
  <si>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</si>
  <si>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</si>
  <si>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</si>
  <si>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</si>
  <si>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</si>
  <si>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</si>
  <si>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</si>
  <si>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</si>
  <si>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</si>
  <si>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</si>
  <si>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</si>
  <si>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</si>
  <si>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</si>
  <si>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</si>
  <si>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</si>
  <si>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</si>
  <si>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</si>
  <si>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</si>
  <si>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</si>
  <si>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</si>
  <si>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</si>
  <si>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</si>
  <si>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</si>
  <si>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</si>
  <si>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</si>
  <si>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</si>
  <si>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</si>
  <si>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</si>
  <si>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</si>
  <si>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</si>
  <si>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</si>
  <si>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</si>
  <si>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</si>
  <si>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</si>
  <si>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</si>
  <si>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</si>
  <si>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</si>
  <si>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</si>
  <si>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</si>
  <si>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</si>
  <si>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</si>
  <si>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</si>
  <si>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</si>
  <si>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</si>
  <si>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</si>
  <si>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</si>
  <si>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</si>
  <si>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</si>
  <si>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</si>
  <si>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</si>
  <si>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</si>
  <si>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</si>
  <si>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</si>
  <si>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</si>
  <si>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</si>
  <si>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</si>
  <si>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</si>
  <si>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</si>
  <si>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</si>
  <si>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</si>
  <si>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</si>
  <si>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</si>
  <si>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</si>
  <si>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</si>
  <si>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</si>
  <si>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</si>
  <si>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</si>
  <si>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</si>
  <si>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</si>
  <si>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</si>
  <si>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</si>
  <si>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</si>
  <si>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</si>
  <si>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</si>
  <si>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</si>
  <si>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</si>
  <si>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</si>
  <si>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</si>
  <si>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</si>
  <si>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</si>
  <si>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</si>
  <si>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</si>
  <si>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</si>
  <si>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</si>
  <si>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</si>
  <si>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</si>
  <si>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</si>
  <si>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</si>
  <si>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</si>
  <si>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</si>
  <si>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</si>
  <si>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</si>
  <si>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</si>
  <si>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</si>
  <si>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</si>
  <si>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</si>
  <si>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</si>
  <si>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</si>
  <si>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</si>
  <si>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</si>
  <si>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</si>
  <si>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</si>
  <si>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</si>
  <si>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</si>
  <si>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</si>
  <si>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</si>
  <si>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</si>
  <si>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</si>
  <si>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</si>
  <si>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</si>
  <si>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</si>
  <si>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</si>
  <si>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</si>
  <si>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</si>
  <si>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</si>
  <si>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</si>
  <si>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</si>
  <si>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</si>
  <si>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</si>
  <si>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</si>
  <si>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</si>
  <si>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</si>
  <si>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</si>
  <si>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</si>
  <si>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</si>
  <si>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</si>
  <si>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</si>
  <si>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</si>
  <si>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</si>
  <si>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</si>
  <si>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</si>
  <si>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</si>
  <si>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</si>
  <si>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</si>
  <si>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</si>
  <si>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</si>
  <si>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</si>
  <si>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</si>
  <si>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</si>
  <si>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</si>
  <si>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</si>
  <si>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</si>
  <si>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</si>
  <si>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</si>
  <si>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</si>
  <si>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</si>
  <si>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</si>
  <si>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</si>
  <si>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</si>
  <si>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</si>
  <si>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</si>
  <si>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</si>
  <si>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</si>
  <si>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</si>
  <si>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</si>
  <si>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</si>
  <si>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</si>
  <si>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</si>
  <si>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</si>
  <si>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</si>
  <si>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</si>
  <si>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</si>
  <si>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</si>
  <si>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</si>
  <si>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</si>
  <si>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</si>
  <si>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</si>
  <si>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</si>
  <si>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</si>
  <si>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</si>
  <si>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</si>
  <si>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</si>
  <si>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</si>
  <si>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</si>
  <si>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</si>
  <si>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</si>
  <si>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</si>
  <si>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</si>
  <si>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</si>
  <si>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</si>
  <si>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</si>
  <si>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</si>
  <si>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</si>
  <si>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</si>
  <si>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</si>
  <si>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</si>
  <si>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</si>
  <si>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</si>
  <si>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</si>
  <si>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</si>
  <si>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</si>
  <si>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</si>
  <si>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</si>
  <si>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</si>
  <si>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</si>
  <si>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</si>
  <si>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</si>
  <si>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</si>
  <si>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</si>
  <si>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</si>
  <si>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</si>
  <si>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</si>
  <si>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</si>
  <si>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</si>
  <si>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</si>
  <si>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</si>
  <si>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</si>
  <si>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</si>
  <si>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</si>
  <si>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</si>
  <si>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</si>
  <si>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</si>
  <si>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</si>
  <si>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</si>
  <si>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</si>
  <si>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</si>
  <si>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</si>
  <si>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</si>
  <si>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</si>
  <si>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</si>
  <si>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</si>
  <si>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</si>
  <si>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</si>
  <si>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</si>
  <si>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</si>
  <si>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</si>
  <si>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</si>
  <si>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</si>
  <si>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</si>
  <si>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</si>
  <si>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</si>
  <si>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</si>
  <si>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</si>
  <si>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</si>
  <si>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</si>
  <si>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</si>
  <si>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</si>
  <si>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</si>
  <si>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</si>
  <si>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</si>
  <si>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</si>
  <si>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</si>
  <si>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</si>
  <si>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</si>
  <si>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</si>
  <si>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</si>
  <si>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</si>
  <si>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</si>
  <si>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</si>
  <si>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</si>
  <si>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</si>
  <si>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</si>
  <si>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</si>
  <si>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</si>
  <si>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</si>
  <si>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</si>
  <si>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</si>
  <si>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</si>
  <si>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</si>
  <si>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</si>
  <si>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</si>
  <si>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</si>
  <si>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</si>
  <si>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</si>
  <si>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</si>
  <si>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</si>
  <si>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</si>
  <si>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</si>
  <si>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</si>
  <si>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</si>
  <si>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</si>
  <si>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</si>
  <si>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</si>
  <si>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</si>
  <si>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</si>
  <si>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</si>
  <si>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</si>
  <si>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</si>
  <si>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</si>
  <si>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</si>
  <si>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</si>
  <si>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</si>
  <si>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</si>
  <si>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</si>
  <si>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</si>
  <si>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</si>
  <si>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</si>
  <si>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</si>
  <si>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</si>
  <si>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</si>
  <si>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</si>
  <si>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</si>
  <si>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</si>
  <si>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</si>
  <si>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</si>
  <si>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</si>
  <si>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</si>
  <si>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</si>
  <si>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</si>
  <si>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</si>
  <si>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</si>
  <si>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</si>
  <si>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</si>
  <si>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</si>
  <si>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</si>
  <si>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</si>
  <si>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</si>
  <si>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</si>
  <si>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</si>
  <si>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</si>
  <si>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</si>
  <si>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</si>
  <si>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</si>
  <si>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</si>
  <si>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</si>
  <si>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</si>
  <si>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</si>
  <si>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</si>
  <si>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</si>
  <si>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</si>
  <si>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</si>
  <si>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</si>
  <si>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</si>
  <si>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</si>
  <si>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</si>
  <si>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</si>
  <si>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</si>
  <si>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</si>
  <si>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</si>
  <si>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</si>
  <si>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</si>
  <si>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</si>
  <si>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</si>
  <si>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</si>
  <si>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</si>
  <si>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</si>
  <si>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</si>
  <si>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</si>
  <si>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</si>
  <si>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</si>
  <si>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</si>
  <si>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</si>
  <si>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</si>
  <si>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</si>
  <si>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</si>
  <si>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</si>
  <si>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</si>
  <si>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</si>
  <si>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</si>
  <si>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</si>
  <si>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</si>
  <si>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</si>
  <si>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</si>
  <si>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</si>
  <si>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</si>
  <si>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</si>
  <si>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</si>
  <si>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</si>
  <si>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</si>
  <si>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</si>
  <si>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</si>
  <si>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</si>
  <si>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</si>
  <si>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</si>
  <si>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</si>
  <si>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</si>
  <si>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</si>
  <si>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</si>
  <si>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</si>
  <si>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</si>
  <si>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</si>
  <si>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</si>
  <si>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</si>
  <si>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</si>
  <si>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</si>
  <si>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</si>
  <si>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</si>
  <si>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</si>
  <si>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</si>
  <si>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</si>
  <si>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</si>
  <si>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</si>
  <si>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</si>
  <si>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</si>
  <si>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</si>
  <si>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</si>
  <si>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</si>
  <si>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</si>
  <si>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</si>
  <si>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</si>
  <si>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</si>
  <si>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</si>
  <si>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</si>
  <si>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</si>
  <si>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</si>
  <si>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</si>
  <si>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</si>
  <si>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</si>
  <si>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</si>
  <si>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</si>
  <si>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</si>
  <si>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</si>
  <si>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</si>
  <si>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</si>
  <si>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</si>
  <si>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</si>
  <si>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</si>
  <si>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</si>
  <si>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</si>
  <si>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</si>
  <si>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</si>
  <si>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</si>
  <si>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</si>
  <si>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</si>
  <si>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</si>
  <si>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</si>
  <si>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</si>
  <si>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</si>
  <si>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</si>
  <si>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</si>
  <si>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</si>
  <si>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</si>
  <si>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</si>
  <si>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</si>
  <si>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</si>
  <si>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</si>
  <si>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</si>
  <si>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</si>
  <si>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</si>
  <si>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</si>
  <si>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</si>
  <si>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</si>
  <si>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</si>
  <si>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</si>
  <si>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</si>
  <si>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</si>
  <si>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</si>
  <si>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</si>
  <si>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</si>
  <si>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</si>
  <si>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</si>
  <si>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</si>
  <si>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</si>
  <si>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</si>
  <si>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</si>
  <si>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</si>
  <si>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</si>
  <si>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</si>
  <si>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</si>
  <si>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</si>
  <si>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</si>
  <si>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</si>
  <si>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</si>
  <si>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</si>
  <si>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</si>
  <si>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</si>
  <si>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</si>
  <si>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</si>
  <si>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</si>
  <si>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</si>
  <si>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</si>
  <si>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</si>
  <si>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</si>
  <si>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</si>
  <si>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</si>
  <si>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</si>
  <si>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</si>
  <si>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</si>
  <si>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</si>
  <si>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</si>
  <si>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</si>
  <si>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</si>
  <si>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</si>
  <si>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</si>
  <si>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</si>
  <si>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</si>
  <si>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</si>
  <si>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</si>
  <si>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</si>
  <si>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</si>
  <si>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</si>
  <si>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</si>
  <si>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</si>
  <si>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</si>
  <si>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</si>
  <si>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</si>
  <si>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</si>
  <si>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</si>
  <si>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</si>
  <si>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</si>
  <si>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</si>
  <si>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</si>
  <si>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</si>
  <si>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</si>
  <si>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</si>
  <si>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</si>
  <si>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</si>
  <si>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</si>
  <si>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</si>
  <si>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</si>
  <si>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</si>
  <si>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</si>
  <si>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</si>
  <si>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</si>
  <si>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</si>
  <si>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</si>
  <si>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</si>
  <si>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</si>
  <si>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</si>
  <si>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</si>
  <si>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</si>
  <si>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</si>
  <si>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</si>
  <si>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</si>
  <si>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</si>
  <si>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</si>
  <si>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</si>
  <si>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</si>
  <si>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</si>
  <si>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</si>
  <si>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</si>
  <si>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</si>
  <si>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</si>
  <si>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</si>
  <si>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</si>
  <si>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</si>
  <si>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</si>
  <si>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</si>
  <si>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</si>
  <si>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</si>
  <si>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</si>
  <si>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</si>
  <si>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</si>
  <si>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</si>
  <si>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</si>
  <si>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</si>
  <si>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</si>
  <si>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</si>
  <si>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</si>
  <si>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</si>
  <si>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</si>
  <si>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</si>
  <si>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</si>
  <si>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</si>
  <si>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</si>
  <si>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</si>
  <si>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</si>
  <si>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</si>
  <si>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</si>
  <si>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</si>
  <si>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</si>
  <si>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</si>
  <si>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</si>
  <si>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</si>
  <si>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</si>
  <si>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</si>
  <si>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</si>
  <si>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</si>
  <si>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</si>
  <si>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</si>
  <si>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</si>
  <si>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</si>
  <si>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</si>
  <si>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</si>
  <si>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</si>
  <si>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</si>
  <si>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</si>
  <si>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</si>
  <si>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</si>
  <si>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</si>
  <si>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</si>
  <si>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</si>
  <si>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</si>
  <si>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</si>
  <si>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</si>
  <si>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</si>
  <si>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</si>
  <si>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</si>
  <si>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</si>
  <si>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</si>
  <si>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</si>
  <si>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</si>
  <si>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</si>
  <si>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</si>
  <si>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</si>
  <si>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</si>
  <si>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</si>
  <si>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</si>
  <si>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</si>
  <si>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</si>
  <si>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</si>
  <si>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</si>
  <si>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</si>
  <si>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</si>
  <si>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</si>
  <si>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</si>
  <si>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</si>
  <si>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</si>
  <si>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</si>
  <si>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</si>
  <si>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</si>
  <si>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</si>
  <si>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</si>
  <si>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</si>
  <si>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</si>
  <si>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</si>
  <si>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</si>
  <si>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</si>
  <si>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</si>
  <si>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</si>
  <si>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</si>
  <si>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</si>
  <si>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</si>
  <si>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</si>
  <si>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</si>
  <si>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</si>
  <si>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</si>
  <si>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</si>
  <si>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</si>
  <si>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</si>
  <si>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</si>
  <si>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</si>
  <si>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</si>
  <si>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</si>
  <si>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</si>
  <si>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</si>
  <si>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</si>
  <si>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</si>
  <si>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</si>
  <si>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</si>
  <si>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</si>
  <si>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</si>
  <si>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</si>
  <si>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</si>
  <si>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</si>
  <si>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</si>
  <si>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</si>
  <si>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</si>
  <si>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</si>
  <si>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</si>
  <si>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</si>
  <si>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</si>
  <si>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</si>
  <si>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</si>
  <si>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</si>
  <si>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</si>
  <si>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</si>
  <si>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</si>
  <si>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</si>
  <si>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</si>
  <si>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</si>
  <si>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</si>
  <si>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</si>
  <si>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</si>
  <si>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</si>
  <si>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</si>
  <si>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</si>
  <si>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</si>
  <si>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</si>
  <si>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</si>
  <si>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</si>
  <si>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</si>
  <si>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</si>
  <si>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</si>
  <si>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</si>
  <si>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</si>
  <si>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</si>
  <si>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</si>
  <si>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</si>
  <si>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</si>
  <si>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</si>
  <si>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</si>
  <si>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</si>
  <si>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</si>
  <si>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</si>
  <si>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</si>
  <si>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</si>
  <si>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</si>
  <si>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</si>
  <si>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</si>
  <si>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</si>
  <si>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</si>
  <si>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</si>
  <si>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</si>
  <si>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</si>
  <si>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</si>
  <si>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</si>
  <si>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</si>
  <si>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</si>
  <si>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</si>
  <si>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</si>
  <si>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</si>
  <si>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</si>
  <si>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</si>
  <si>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</si>
  <si>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</si>
  <si>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</si>
  <si>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</si>
  <si>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</si>
  <si>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</si>
  <si>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</si>
  <si>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</si>
  <si>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</si>
  <si>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</si>
  <si>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</si>
  <si>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</si>
  <si>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</si>
  <si>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</si>
  <si>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</si>
  <si>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</si>
  <si>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</si>
  <si>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</si>
  <si>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</si>
  <si>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</si>
  <si>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</si>
  <si>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</si>
  <si>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</si>
  <si>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</si>
  <si>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</si>
  <si>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</si>
  <si>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</si>
  <si>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</si>
  <si>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</si>
  <si>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</si>
  <si>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</si>
  <si>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</si>
  <si>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</si>
  <si>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</si>
  <si>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</si>
  <si>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</si>
  <si>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</si>
  <si>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</si>
  <si>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</si>
  <si>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</si>
  <si>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</si>
  <si>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</si>
  <si>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</si>
  <si>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</si>
  <si>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</si>
  <si>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</si>
  <si>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</si>
  <si>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</si>
  <si>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</si>
  <si>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</si>
  <si>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</si>
  <si>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</si>
  <si>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</si>
  <si>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</si>
  <si>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</si>
  <si>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</si>
  <si>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</si>
  <si>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</si>
  <si>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</si>
  <si>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</si>
  <si>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</si>
  <si>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</si>
  <si>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</si>
  <si>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</si>
  <si>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</si>
  <si>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</si>
  <si>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</si>
  <si>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</si>
  <si>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</si>
  <si>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</si>
  <si>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</si>
  <si>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</si>
  <si>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</si>
  <si>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</si>
  <si>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</si>
  <si>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</si>
  <si>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</si>
  <si>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</si>
  <si>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</si>
  <si>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</si>
  <si>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</si>
  <si>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</si>
  <si>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</si>
  <si>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</si>
  <si>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</si>
  <si>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</si>
  <si>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</si>
  <si>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</si>
  <si>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</si>
  <si>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</si>
  <si>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</si>
  <si>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</si>
  <si>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</si>
  <si>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</si>
  <si>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</si>
  <si>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</si>
  <si>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</si>
  <si>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</si>
  <si>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</si>
  <si>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</si>
  <si>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</si>
  <si>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</si>
  <si>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</si>
  <si>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</si>
  <si>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</si>
  <si>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</si>
  <si>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</si>
  <si>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</si>
  <si>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</si>
  <si>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</si>
  <si>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</si>
  <si>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</si>
  <si>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</si>
  <si>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</si>
  <si>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</si>
  <si>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</si>
  <si>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</si>
  <si>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</si>
  <si>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</si>
  <si>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</si>
  <si>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</si>
  <si>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</si>
  <si>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</si>
  <si>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</si>
  <si>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</si>
  <si>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</si>
  <si>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</si>
  <si>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</si>
  <si>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</si>
  <si>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</si>
  <si>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</si>
  <si>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</si>
  <si>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</si>
  <si>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</si>
  <si>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</si>
  <si>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</si>
  <si>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</si>
  <si>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</si>
  <si>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</si>
  <si>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</si>
  <si>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</si>
  <si>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</si>
  <si>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</si>
  <si>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</si>
  <si>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</si>
  <si>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</si>
  <si>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</si>
  <si>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</si>
  <si>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</si>
  <si>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</si>
  <si>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</si>
  <si>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</si>
  <si>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</si>
  <si>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</si>
  <si>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</si>
  <si>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</si>
  <si>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</si>
  <si>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</si>
  <si>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</si>
  <si>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</si>
  <si>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</si>
  <si>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</si>
  <si>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</si>
  <si>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</si>
  <si>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</si>
  <si>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</si>
  <si>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</si>
  <si>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</si>
  <si>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</si>
  <si>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</si>
  <si>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</si>
  <si>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</si>
  <si>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</si>
  <si>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</si>
  <si>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</si>
  <si>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</si>
  <si>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</si>
  <si>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</si>
  <si>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</si>
  <si>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</si>
  <si>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</si>
  <si>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</si>
  <si>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</si>
  <si>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</si>
  <si>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</si>
  <si>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</si>
  <si>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</si>
  <si>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</si>
  <si>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</si>
  <si>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</si>
  <si>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</si>
  <si>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</si>
  <si>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</si>
  <si>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</si>
  <si>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</si>
  <si>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</si>
  <si>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</si>
  <si>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</si>
  <si>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</si>
  <si>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</si>
  <si>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</si>
  <si>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</si>
  <si>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</si>
  <si>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</si>
  <si>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</si>
  <si>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</si>
  <si>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</si>
  <si>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</si>
  <si>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</si>
  <si>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</si>
  <si>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</si>
  <si>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</si>
  <si>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</si>
  <si>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</si>
  <si>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</si>
  <si>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</si>
  <si>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</si>
  <si>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</si>
  <si>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</si>
  <si>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</si>
  <si>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</si>
  <si>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</si>
  <si>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</si>
  <si>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</si>
  <si>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</si>
  <si>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</si>
  <si>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</si>
  <si>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</si>
  <si>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</si>
  <si>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</si>
  <si>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</si>
  <si>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</si>
  <si>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</si>
  <si>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</si>
  <si>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</si>
  <si>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</si>
  <si>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</si>
  <si>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</si>
  <si>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</si>
  <si>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</si>
  <si>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</si>
  <si>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</si>
  <si>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</si>
  <si>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</si>
  <si>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</si>
  <si>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</si>
  <si>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</si>
  <si>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</si>
  <si>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</si>
  <si>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</si>
  <si>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</si>
  <si>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</si>
  <si>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</si>
  <si>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</si>
  <si>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</si>
  <si>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</si>
  <si>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</si>
  <si>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</si>
  <si>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</si>
  <si>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</si>
  <si>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</si>
  <si>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</si>
  <si>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</si>
  <si>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</si>
  <si>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</si>
  <si>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</si>
  <si>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</si>
  <si>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</si>
  <si>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</si>
  <si>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</si>
  <si>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</si>
  <si>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</si>
  <si>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</si>
  <si>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</si>
  <si>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</si>
  <si>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</si>
  <si>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</si>
  <si>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</si>
  <si>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</si>
  <si>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</si>
  <si>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</si>
  <si>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</si>
  <si>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</si>
  <si>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</si>
  <si>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</si>
  <si>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</si>
  <si>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</si>
  <si>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</si>
  <si>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</si>
  <si>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</si>
  <si>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</si>
  <si>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</si>
  <si>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</si>
  <si>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</si>
  <si>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</si>
  <si>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</si>
  <si>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</si>
  <si>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</si>
  <si>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</si>
  <si>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</si>
  <si>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</si>
  <si>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</si>
  <si>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</si>
  <si>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</si>
  <si>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</si>
  <si>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</si>
  <si>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</si>
  <si>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</si>
  <si>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</si>
  <si>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</si>
  <si>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</si>
  <si>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</si>
  <si>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</si>
  <si>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</si>
  <si>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</si>
  <si>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</si>
  <si>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</si>
  <si>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</si>
  <si>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</si>
  <si>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</si>
  <si>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</si>
  <si>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</si>
  <si>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</si>
  <si>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</si>
  <si>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</si>
  <si>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</si>
  <si>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</si>
  <si>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</si>
  <si>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</si>
  <si>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</si>
  <si>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</si>
  <si>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</si>
  <si>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</si>
  <si>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</si>
  <si>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</si>
  <si>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</si>
  <si>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</si>
  <si>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</si>
  <si>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</si>
  <si>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</si>
  <si>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</si>
  <si>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</si>
  <si>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</si>
  <si>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</si>
  <si>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</si>
  <si>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</si>
  <si>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</si>
  <si>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</si>
  <si>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</si>
  <si>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</si>
  <si>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</si>
  <si>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</si>
  <si>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</si>
  <si>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</si>
  <si>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</si>
  <si>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</si>
  <si>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</si>
  <si>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</si>
  <si>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ST20231212_135453</t>
  </si>
  <si>
    <t>3Pcs - 5IN Black, White, Cars, Laptops, Humor, Sarcasm, Gen Z Meme Sticker Sticker - Speak softly and carry a big stick Bumper Sticker - Speak softly and carry a big stick Sticker</t>
  </si>
  <si>
    <t>https://i.postimg.cc/4x9hCZth/ST20231212-135453-SPEAK-SOFTLY-AND-CARRY-A-BIG-STICK-copy.jpg</t>
  </si>
  <si>
    <t>https://i.postimg.cc/HnkB3jrM/ST20231212-135453-SPEAK-SOFTLY-AND-CARRY-A-BIG-STICK-copy.jpg</t>
  </si>
  <si>
    <t>https://i.postimg.cc/Y0Xky4bB/ST20231212-135453-SPEAK-SOFTLY-AND-CARRY-A-BIG-STICK-copy.jpg</t>
  </si>
  <si>
    <t>ST20231212_135454</t>
  </si>
  <si>
    <t>3Pcs - 5IN Black, White, Cars, Laptops, Humor, Sarcasm, Gen Z Meme Sticker Sticker - You're Killin Me Smalls Bumper Sticker - You're Killin Me Smalls Sticker</t>
  </si>
  <si>
    <t>https://i.postimg.cc/t4cdG2YY/ST20231212-135454-YOURE-KILLIN-ME-SMALLS-copy.jpg</t>
  </si>
  <si>
    <t>https://i.postimg.cc/YqMBQx2G/ST20231212-135454-YOURE-KILLIN-ME-SMALLS-copy.jpg</t>
  </si>
  <si>
    <t>https://i.postimg.cc/wBm9wTC7/ST20231212-135454-YOURE-KILLIN-ME-SMALLS-copy.jpg</t>
  </si>
  <si>
    <t>ST20231212_135455</t>
  </si>
  <si>
    <t>3Pcs - 5IN Black, White, Cars, Laptops, Humor, Sarcasm, Gen Z Meme Sticker Sticker - i don't know if your brain is all Bumper Sticker - i don't know if your brain is all Sticker</t>
  </si>
  <si>
    <t>https://i.postimg.cc/k5sP16jM/ST20231212-135455-I-DONT-KNOW-IF-YOUR-BRAIN-IS-ALL-SCRAMBLED-copy.jpg</t>
  </si>
  <si>
    <t>https://i.postimg.cc/hvdS54zC/ST20231212-135455-I-DONT-KNOW-IF-YOUR-BRAIN-IS-ALL-SCRAMBLED-copy.jpg</t>
  </si>
  <si>
    <t>https://i.postimg.cc/x1Dr0Dqz/ST20231212-135455-I-DONT-KNOW-IF-YOUR-BRAIN-IS-ALL-SCRAMBLED-copy.jpg</t>
  </si>
  <si>
    <t>ST20231212_135456</t>
  </si>
  <si>
    <t>3Pcs - 5IN Black, White, Cars, Laptops, Humor, Sarcasm, Gen Z Meme Sticker Sticker - That's High Lady to You Bumper Sticker - That's High Lady to You Sticker</t>
  </si>
  <si>
    <t>https://i.postimg.cc/y8xzQXJf/ST20231212-135456-THATS-HIGH-LADY-TO-YOU-copy.jpg</t>
  </si>
  <si>
    <t>https://i.postimg.cc/kXcbF98Q/ST20231212-135456-THATS-HIGH-LADY-TO-YOU-copy.jpg</t>
  </si>
  <si>
    <t>https://i.postimg.cc/GhZZKwCp/ST20231212-135456-THATS-HIGH-LADY-TO-YOU-copy.jpg</t>
  </si>
  <si>
    <t>ST20231212_135457</t>
  </si>
  <si>
    <t>3Pcs - 5IN Black, White, Cars, Laptops, Humor, Sarcasm, Gen Z Meme Sticker Sticker - Hate Hate Hate Double Hate loathe entirely Bumper Sticker - Hate Hate Hate Double Hate loathe entirely Sticker</t>
  </si>
  <si>
    <t>https://i.postimg.cc/28KBXGcy/ST20231212-135457-HATE-HATE-HATE-DOUBLE-HATE-LOATHE-ENTIRELY-copy.jpg</t>
  </si>
  <si>
    <t>https://i.postimg.cc/FHFN3XgJ/ST20231212-135457-HATE-HATE-HATE-DOUBLE-HATE-LOATHE-ENTIRELY-copy.jpg</t>
  </si>
  <si>
    <t>https://i.postimg.cc/x8gFShkW/ST20231212-135457-HATE-HATE-HATE-DOUBLE-HATE-LOATHE-ENTIRELY-copy.jpg</t>
  </si>
  <si>
    <t>ST20231212_135458</t>
  </si>
  <si>
    <t>3Pcs - 5IN Black, White, Cars, Laptops, Humor, Sarcasm, Gen Z Meme Sticker Sticker - Don't Mess with the Captain Bumper Sticker - Don't Mess with the Captain Sticker</t>
  </si>
  <si>
    <t>https://i.postimg.cc/HWKy63Px/ST20231212-135458-DONT-MESS-WITH-THE-CAPTAIN-copy.jpg</t>
  </si>
  <si>
    <t>https://i.postimg.cc/Nf6RLmpj/ST20231212-135458-DONT-MESS-WITH-THE-CAPTAIN-copy.jpg</t>
  </si>
  <si>
    <t>https://i.postimg.cc/jjZX2Pq7/ST20231212-135458-DONT-MESS-WITH-THE-CAPTAIN-copy.jpg</t>
  </si>
  <si>
    <t>ST20231212_135459</t>
  </si>
  <si>
    <t>3Pcs - 5IN Black, White, Cars, Laptops, Humor, Sarcasm, Gen Z Meme Sticker Sticker - I Open Every Door Bumper Sticker - I Open Every Door Sticker</t>
  </si>
  <si>
    <t>https://i.postimg.cc/8kWZBFtq/ST20231212-135459-I-OPEN-EVERY-DOOR-copy.jpg</t>
  </si>
  <si>
    <t>https://i.postimg.cc/1zQmXV7s/ST20231212-135459-I-OPEN-EVERY-DOOR-copy.jpg</t>
  </si>
  <si>
    <t>https://i.postimg.cc/66vBr0st/ST20231212-135459-I-OPEN-EVERY-DOOR-copy.jpg</t>
  </si>
  <si>
    <t>ST20231212_135500</t>
  </si>
  <si>
    <t>3Pcs - 5IN Black, White, Cars, Laptops, Humor, Sarcasm, Gen Z Meme Sticker Sticker - Happiness Is a Butterly Bumper Sticker - Happiness Is a Butterly Sticker</t>
  </si>
  <si>
    <t>https://i.postimg.cc/gkjqtnDz/ST20231212-135500-HAPPINESS-IS-A-BUTTERLY-copy.jpg</t>
  </si>
  <si>
    <t>https://i.postimg.cc/hjhtRW3d/ST20231212-135500-HAPPINESS-IS-A-BUTTERLY-copy.jpg</t>
  </si>
  <si>
    <t>https://i.postimg.cc/RhFsTGh9/ST20231212-135500-HAPPINESS-IS-A-BUTTERLY-copy.jpg</t>
  </si>
  <si>
    <t>ST20231212_135501</t>
  </si>
  <si>
    <t>3Pcs - 5IN Black, White, Cars, Laptops, Humor, Sarcasm, Gen Z Meme Sticker Sticker - by you, i am forever undone Bumper Sticker - by you, i am forever undone Sticker</t>
  </si>
  <si>
    <t>https://i.postimg.cc/bN11n2Hd/ST20231212-135501-BY-YOU-I-AM-FOREVER-UNDONE-copy.jpg</t>
  </si>
  <si>
    <t>https://i.postimg.cc/cCwT6kLL/ST20231212-135501-BY-YOU-I-AM-FOREVER-UNDONE-copy.jpg</t>
  </si>
  <si>
    <t>https://i.postimg.cc/hPbW5p1n/ST20231212-135501-BY-YOU-I-AM-FOREVER-UNDONE-copy.jpg</t>
  </si>
  <si>
    <t>ST20231212_135502</t>
  </si>
  <si>
    <t>3Pcs - 5IN Black, White, Cars, Laptops, Humor, Sarcasm, Gen Z Meme Sticker Sticker - but hey, bitches get stuff done Bumper Sticker - but hey, bitches get stuff done Sticker</t>
  </si>
  <si>
    <t>https://i.postimg.cc/85Vm9BH8/ST20231212-135502-BUT-HEY-BITCHES-GET-STUFF-DONE-copy.jpg</t>
  </si>
  <si>
    <t>https://i.postimg.cc/XqYH1kjj/ST20231212-135502-BUT-HEY-BITCHES-GET-STUFF-DONE-copy.jpg</t>
  </si>
  <si>
    <t>https://i.postimg.cc/7hX6wwr1/ST20231212-135502-BUT-HEY-BITCHES-GET-STUFF-DONE-copy.jpg</t>
  </si>
  <si>
    <t>ST20231212_135503</t>
  </si>
  <si>
    <t>3Pcs - 5IN Black, White, Cars, Laptops, Humor, Sarcasm, Gen Z Meme Sticker Sticker - Do The Chickens Have Large Talons? Bumper Sticker - Do The Chickens Have Large Talons? Sticker</t>
  </si>
  <si>
    <t>https://i.postimg.cc/9FK4MXq1/ST20231212-135503-DO-THE-CHICKENS-HAVE-LARGE-TALONS-copy.jpg</t>
  </si>
  <si>
    <t>https://i.postimg.cc/6Qv6mCjN/ST20231212-135503-DO-THE-CHICKENS-HAVE-LARGE-TALONS-copy.jpg</t>
  </si>
  <si>
    <t>https://i.postimg.cc/wMdkm5Px/ST20231212-135503-DO-THE-CHICKENS-HAVE-LARGE-TALONS-copy.jpg</t>
  </si>
  <si>
    <t>ST20231212_135504</t>
  </si>
  <si>
    <t>3Pcs - 5IN Black, White, Cars, Laptops, Humor, Sarcasm, Gen Z Meme Sticker Sticker - Be Tolerant With Others And Strict With Bumper Sticker - Be Tolerant With Others And Strict With Sticker</t>
  </si>
  <si>
    <t>https://i.postimg.cc/zvzr8QNT/ST20231212-135504-BE-TOLERANT-WITH-OTHERS-AND-STRICT-WITH-YOURSELF-copy.jpg</t>
  </si>
  <si>
    <t>https://i.postimg.cc/NGzJgVQY/ST20231212-135504-BE-TOLERANT-WITH-OTHERS-AND-STRICT-WITH-YOURSELF-copy.jpg</t>
  </si>
  <si>
    <t>https://i.postimg.cc/vH1QBp9v/ST20231212-135504-BE-TOLERANT-WITH-OTHERS-AND-STRICT-WITH-YOURSELF-copy.jpg</t>
  </si>
  <si>
    <t>ST20231212_135505</t>
  </si>
  <si>
    <t>3Pcs - 5IN Black, White, Cars, Laptops, Humor, Sarcasm, Gen Z Meme Sticker Sticker - a few good men, i know the law Bumper Sticker - a few good men, i know the law Sticker</t>
  </si>
  <si>
    <t>https://i.postimg.cc/9F263KbM/ST20231212-135505-A-FEW-GOOD-MEN-I-KNOW-THE-LAW-copy.jpg</t>
  </si>
  <si>
    <t>https://i.postimg.cc/m2h5G4MT/ST20231212-135505-A-FEW-GOOD-MEN-I-KNOW-THE-LAW-copy.jpg</t>
  </si>
  <si>
    <t>https://i.postimg.cc/KjQj7LQh/ST20231212-135505-A-FEW-GOOD-MEN-I-KNOW-THE-LAW-copy.jpg</t>
  </si>
  <si>
    <t>ST20231212_135506</t>
  </si>
  <si>
    <t>3Pcs - 5IN Black, White, Cars, Laptops, Humor, Sarcasm, Gen Z Meme Sticker Sticker - Suffer Pain Of Discipline Or Regret Bumper Sticker - Suffer Pain Of Discipline Or Regret Sticker</t>
  </si>
  <si>
    <t>https://i.postimg.cc/CKf4vMWQ/ST20231212-135506-SUFFER-PAIN-OF-DISCIPLINE-OR-REGRET-copy.jpg</t>
  </si>
  <si>
    <t>https://i.postimg.cc/hGfK66rw/ST20231212-135506-SUFFER-PAIN-OF-DISCIPLINE-OR-REGRET-copy.jpg</t>
  </si>
  <si>
    <t>https://i.postimg.cc/GhCGRJ6z/ST20231212-135506-SUFFER-PAIN-OF-DISCIPLINE-OR-REGRET-copy.jpg</t>
  </si>
  <si>
    <t>ST20231212_135507</t>
  </si>
  <si>
    <t>3Pcs - 5IN Black, White, Cars, Laptops, Humor, Sarcasm, Gen Z Meme Sticker Sticker - My taste in music is your face! Bumper Sticker - My taste in music is your face! Sticker</t>
  </si>
  <si>
    <t>https://i.postimg.cc/pTyrRyB2/ST20231212-135507-MY-TASTE-IN-MUSIC-IS-YOUR-FACE-copy.jpg</t>
  </si>
  <si>
    <t>https://i.postimg.cc/tThRNfpx/ST20231212-135507-MY-TASTE-IN-MUSIC-IS-YOUR-FACE-copy.jpg</t>
  </si>
  <si>
    <t>https://i.postimg.cc/XNC1QbRh/ST20231212-135507-MY-TASTE-IN-MUSIC-IS-YOUR-FACE-copy.jpg</t>
  </si>
  <si>
    <t>ST20231212_135508</t>
  </si>
  <si>
    <t>3Pcs - 5IN Black, White, Cars, Laptops, Humor, Sarcasm, Gen Z Meme Sticker Sticker - You're, like, really pretty Bumper Sticker - You're, like, really pretty Sticker</t>
  </si>
  <si>
    <t>https://i.postimg.cc/44WyLDp6/ST20231212-135508-YOURE-LIKE-REALLY-PRETTY-copy.jpg</t>
  </si>
  <si>
    <t>https://i.postimg.cc/sXvjtXY5/ST20231212-135508-YOURE-LIKE-REALLY-PRETTY-copy.jpg</t>
  </si>
  <si>
    <t>https://i.postimg.cc/6qtH87Mv/ST20231212-135508-YOURE-LIKE-REALLY-PRETTY-copy.jpg</t>
  </si>
  <si>
    <t>ST20231212_135509</t>
  </si>
  <si>
    <t>3Pcs - 5IN Black, White, Cars, Laptops, Humor, Sarcasm, Gen Z Meme Sticker Sticker - I WOKE UP LIKE THIS Bumper Sticker - I WOKE UP LIKE THIS Sticker</t>
  </si>
  <si>
    <t>https://i.postimg.cc/J4bkT64M/ST20231212-135509-I-WOKE-UP-LIKE-THIS-copy.jpg</t>
  </si>
  <si>
    <t>https://i.postimg.cc/hPrGzHtz/ST20231212-135509-I-WOKE-UP-LIKE-THIS-copy.jpg</t>
  </si>
  <si>
    <t>https://i.postimg.cc/Y2DnrS1h/ST20231212-135509-I-WOKE-UP-LIKE-THIS-copy.jpg</t>
  </si>
  <si>
    <t>ST20231212_135510</t>
  </si>
  <si>
    <t>3Pcs - 5IN Black, White, Cars, Laptops, Humor, Sarcasm, Gen Z Meme Sticker Sticker - no idea what they’re doing Bumper Sticker - no idea what they’re doing Sticker</t>
  </si>
  <si>
    <t>https://i.postimg.cc/rmB94DgJ/ST20231212-135510-NO-IDEA-WHAT-THEY-RE-DOING-copy.jpg</t>
  </si>
  <si>
    <t>https://i.postimg.cc/vHJdmhWg/ST20231212-135510-NO-IDEA-WHAT-THEY-RE-DOING-copy.jpg</t>
  </si>
  <si>
    <t>https://i.postimg.cc/bwy4r5Zv/ST20231212-135510-NO-IDEA-WHAT-THEY-RE-DOING-copy.jpg</t>
  </si>
  <si>
    <t>ST20231212_135511</t>
  </si>
  <si>
    <t>3Pcs - 5IN Black, White, Cars, Laptops, Humor, Sarcasm, Gen Z Meme Sticker Sticker - i dont know how to read Bumper Sticker - i dont know how to read Sticker</t>
  </si>
  <si>
    <t>https://i.postimg.cc/8kdyvHQf/ST20231212-135511-I-DONT-KNOW-HOW-TO-READ-copy.jpg</t>
  </si>
  <si>
    <t>https://i.postimg.cc/XYBdfjG1/ST20231212-135511-I-DONT-KNOW-HOW-TO-READ-copy.jpg</t>
  </si>
  <si>
    <t>https://i.postimg.cc/tTqsMpJj/ST20231212-135511-I-DONT-KNOW-HOW-TO-READ-copy.jpg</t>
  </si>
  <si>
    <t>ST20231212_135512</t>
  </si>
  <si>
    <t>3Pcs - 5IN Black, White, Cars, Laptops, Humor, Sarcasm, Gen Z Meme Sticker Sticker - She Works Willingly With Her Hands Bumper Sticker - She Works Willingly With Her Hands Sticker</t>
  </si>
  <si>
    <t>https://i.postimg.cc/zv9X8rz3/ST20231212-135512-SHE-WORKS-WILLINGLY-WITH-HER-HANDS-copy.jpg</t>
  </si>
  <si>
    <t>https://i.postimg.cc/vBxZjTyC/ST20231212-135512-SHE-WORKS-WILLINGLY-WITH-HER-HANDS-copy.jpg</t>
  </si>
  <si>
    <t>https://i.postimg.cc/tgZbRccx/ST20231212-135512-SHE-WORKS-WILLINGLY-WITH-HER-HANDS-copy.jpg</t>
  </si>
  <si>
    <t>ST20231212_135513</t>
  </si>
  <si>
    <t>3Pcs - 5IN Black, White, Cars, Laptops, Humor, Sarcasm, Gen Z Meme Sticker Sticker - You make the world a better place Bumper Sticker - You make the world a better place Sticker</t>
  </si>
  <si>
    <t>https://i.postimg.cc/zDpcMjtZ/ST20231212-135513-YOU-MAKE-THE-WORLD-A-BETTER-PLACE-copy.jpg</t>
  </si>
  <si>
    <t>https://i.postimg.cc/Pqz4DX0s/ST20231212-135513-YOU-MAKE-THE-WORLD-A-BETTER-PLACE-copy.jpg</t>
  </si>
  <si>
    <t>https://i.postimg.cc/LXG3KJ1P/ST20231212-135513-YOU-MAKE-THE-WORLD-A-BETTER-PLACE-copy.jpg</t>
  </si>
  <si>
    <t>ST20231212_135514</t>
  </si>
  <si>
    <t>3Pcs - 5IN Black, White, Cars, Laptops, Humor, Sarcasm, Gen Z Meme Sticker Sticker - I'll Be In My Bedroom Bumper Sticker - I'll Be In My Bedroom Sticker</t>
  </si>
  <si>
    <t>https://i.postimg.cc/YqMm4NM9/ST20231212-135514-ILL-BE-IN-MY-BEDROOM-copy.jpg</t>
  </si>
  <si>
    <t>https://i.postimg.cc/kXGqhDys/ST20231212-135514-ILL-BE-IN-MY-BEDROOM-copy.jpg</t>
  </si>
  <si>
    <t>https://i.postimg.cc/nLZWgPJx/ST20231212-135514-ILL-BE-IN-MY-BEDROOM-copy.jpg</t>
  </si>
  <si>
    <t>ST20231212_135515</t>
  </si>
  <si>
    <t>3Pcs - 5IN Black, White, Cars, Laptops, Humor, Sarcasm, Gen Z Meme Sticker Sticker - Always Look on the Bright Side of Life Bumper Sticker - Always Look on the Bright Side of Life Sticker</t>
  </si>
  <si>
    <t>https://i.postimg.cc/prxYXgsV/ST20231212-135515-ALWAYS-LOOK-ON-THE-BRIGHT-SIDE-OF-LIFE-copy.jpg</t>
  </si>
  <si>
    <t>https://i.postimg.cc/t4L64KT0/ST20231212-135515-ALWAYS-LOOK-ON-THE-BRIGHT-SIDE-OF-LIFE-copy.jpg</t>
  </si>
  <si>
    <t>https://i.postimg.cc/13xRnspK/ST20231212-135515-ALWAYS-LOOK-ON-THE-BRIGHT-SIDE-OF-LIFE-copy.jpg</t>
  </si>
  <si>
    <t>ST20231212_135516</t>
  </si>
  <si>
    <t>3Pcs - 5IN Black, White, Cars, Laptops, Humor, Sarcasm, Gen Z Meme Sticker Sticker - If you ain't first you're last Bumper Sticker - If you ain't first you're last Sticker</t>
  </si>
  <si>
    <t>https://i.postimg.cc/TPKXCsqP/ST20231212-135516-IF-YOU-AINT-FIRST-YOURE-LAST-copy.jpg</t>
  </si>
  <si>
    <t>https://i.postimg.cc/Tw2gzr1h/ST20231212-135516-IF-YOU-AINT-FIRST-YOURE-LAST-copy.jpg</t>
  </si>
  <si>
    <t>https://i.postimg.cc/BbLL3N0Z/ST20231212-135516-IF-YOU-AINT-FIRST-YOURE-LAST-copy.jpg</t>
  </si>
  <si>
    <t>ST20231212_135517</t>
  </si>
  <si>
    <t>3Pcs - 5IN Black, White, Cars, Laptops, Humor, Sarcasm, Gen Z Meme Sticker Sticker - i just didn’t want to lose you. Bumper Sticker - i just didn’t want to lose you. Sticker</t>
  </si>
  <si>
    <t>https://i.postimg.cc/G2Nxwqfz/ST20231212-135517-I-JUST-DIDN-T-WANT-TO-LOSE-YOU-copy.jpg</t>
  </si>
  <si>
    <t>https://i.postimg.cc/nz6BwMsP/ST20231212-135517-I-JUST-DIDN-T-WANT-TO-LOSE-YOU-copy.jpg</t>
  </si>
  <si>
    <t>https://i.postimg.cc/jjnj3czR/ST20231212-135517-I-JUST-DIDN-T-WANT-TO-LOSE-YOU-copy.jpg</t>
  </si>
  <si>
    <t>ST20231212_135518</t>
  </si>
  <si>
    <t>3Pcs - 5IN Black, White, Cars, Laptops, Humor, Sarcasm, Gen Z Meme Sticker Sticker - One More Time Cheer Coach Bumper Sticker - One More Time Cheer Coach Sticker</t>
  </si>
  <si>
    <t>https://i.postimg.cc/L8R7b8L5/ST20231212-135518-ONE-MORE-TIME-CHEER-COACH-copy.jpg</t>
  </si>
  <si>
    <t>https://i.postimg.cc/HndXCR2w/ST20231212-135518-ONE-MORE-TIME-CHEER-COACH-copy.jpg</t>
  </si>
  <si>
    <t>https://i.postimg.cc/7Z26mX1w/ST20231212-135518-ONE-MORE-TIME-CHEER-COACH-copy.jpg</t>
  </si>
  <si>
    <t>ST20231212_135519</t>
  </si>
  <si>
    <t>3Pcs - 5IN Black, White, Cars, Laptops, Humor, Sarcasm, Gen Z Meme Sticker Sticker - just found out the world doesn't revolve Bumper Sticker - just found out the world doesn't revolve Sticker</t>
  </si>
  <si>
    <t>https://i.postimg.cc/mrrTKwCP/ST20231212-135519-JUST-FOUND-OUT-THE-WORLD-DOESNT-REVOLVE-AROUND-ME-copy.jpg</t>
  </si>
  <si>
    <t>https://i.postimg.cc/nV20hGDF/ST20231212-135519-JUST-FOUND-OUT-THE-WORLD-DOESNT-REVOLVE-AROUND-ME-copy.jpg</t>
  </si>
  <si>
    <t>https://i.postimg.cc/1tCnLX8Q/ST20231212-135519-JUST-FOUND-OUT-THE-WORLD-DOESNT-REVOLVE-AROUND-ME-copy.jpg</t>
  </si>
  <si>
    <t>ST20231212_135520</t>
  </si>
  <si>
    <t>3Pcs - 5IN Black, White, Cars, Laptops, Humor, Sarcasm, Gen Z Meme Sticker Sticker - You Gotta Risk It For The Biscuit Bumper Sticker - You Gotta Risk It For The Biscuit Sticker</t>
  </si>
  <si>
    <t>https://i.postimg.cc/vBb99CV4/ST20231212-135520-YOU-GOTTA-RISK-IT-FOR-THE-BISCUIT-copy.jpg</t>
  </si>
  <si>
    <t>https://i.postimg.cc/PJ6F0WjM/ST20231212-135520-YOU-GOTTA-RISK-IT-FOR-THE-BISCUIT-copy.jpg</t>
  </si>
  <si>
    <t>https://i.postimg.cc/q7yB0RgK/ST20231212-135520-YOU-GOTTA-RISK-IT-FOR-THE-BISCUIT-copy.jpg</t>
  </si>
  <si>
    <t>ST20231212_135521</t>
  </si>
  <si>
    <t>3Pcs - 5IN Black, White, Cars, Laptops, Humor, Sarcasm, Gen Z Meme Sticker Sticker - It's a Good Day to Be Happy Bumper Sticker - It's a Good Day to Be Happy Sticker</t>
  </si>
  <si>
    <t>https://i.postimg.cc/PJk2cS9Z/ST20231212-135521-ITS-A-GOOD-DAY-TO-BE-HAPPY-copy.jpg</t>
  </si>
  <si>
    <t>https://i.postimg.cc/k5mG280s/ST20231212-135521-ITS-A-GOOD-DAY-TO-BE-HAPPY-copy.jpg</t>
  </si>
  <si>
    <t>https://i.postimg.cc/PxckwnLH/ST20231212-135521-ITS-A-GOOD-DAY-TO-BE-HAPPY-copy.jpg</t>
  </si>
  <si>
    <t>ST20231212_135522</t>
  </si>
  <si>
    <t>3Pcs - 5IN Black, White, Cars, Laptops, Humor, Sarcasm, Gen Z Meme Sticker Sticker - Do you trust me? Bumper Sticker - Do you trust me? Sticker</t>
  </si>
  <si>
    <t>https://i.postimg.cc/59BVtTxh/ST20231212-135522-DO-YOU-TRUST-ME-copy.jpg</t>
  </si>
  <si>
    <t>https://i.postimg.cc/XqzcWxDQ/ST20231212-135522-DO-YOU-TRUST-ME-copy.jpg</t>
  </si>
  <si>
    <t>https://i.postimg.cc/fytScsBf/ST20231212-135522-DO-YOU-TRUST-ME-copy.jpg</t>
  </si>
  <si>
    <t>ST20231212_135523</t>
  </si>
  <si>
    <t>3Pcs - 5IN Black, White, Cars, Laptops, Humor, Sarcasm, Gen Z Meme Sticker Sticker - I’ve Got a Text Bumper Sticker - I’ve Got a Text Sticker</t>
  </si>
  <si>
    <t>https://i.postimg.cc/bJGxqW4W/ST20231212-135523-I-VE-GOT-A-TEXT-copy.jpg</t>
  </si>
  <si>
    <t>https://i.postimg.cc/fWfLJBZr/ST20231212-135523-I-VE-GOT-A-TEXT-copy.jpg</t>
  </si>
  <si>
    <t>https://i.postimg.cc/fTKQcrg6/ST20231212-135523-I-VE-GOT-A-TEXT-copy.jpg</t>
  </si>
  <si>
    <t>ST20231212_135524</t>
  </si>
  <si>
    <t>3Pcs - 5IN Black, White, Cars, Laptops, Humor, Sarcasm, Gen Z Meme Sticker Sticker - Don't Let Schooling Interfere With Your Bumper Sticker - Don't Let Schooling Interfere With Your Sticker</t>
  </si>
  <si>
    <t>https://i.postimg.cc/CLCGNWDH/ST20231212-135524-DONT-LET-SCHOOLING-INTERFERE-WITH-YOUR-EDUCATION-copy.jpg</t>
  </si>
  <si>
    <t>https://i.postimg.cc/gcxd3WCQ/ST20231212-135524-DONT-LET-SCHOOLING-INTERFERE-WITH-YOUR-EDUCATION-copy.jpg</t>
  </si>
  <si>
    <t>https://i.postimg.cc/wj6Gc5tM/ST20231212-135524-DONT-LET-SCHOOLING-INTERFERE-WITH-YOUR-EDUCATION-copy.jpg</t>
  </si>
  <si>
    <t>ST20231212_135525</t>
  </si>
  <si>
    <t>3Pcs - 5IN Black, White, Cars, Laptops, Humor, Sarcasm, Gen Z Meme Sticker Sticker - I Love Taking Romantic Walks Up The Makeup Bumper Sticker - I Love Taking Romantic Walks Up The Makeup Sticker</t>
  </si>
  <si>
    <t>https://i.postimg.cc/tTt656nR/ST20231212-135525-I-LOVE-TAKING-ROMANTIC-WALKS-UP-THE-MAKEUP-AISLE-copy.jpg</t>
  </si>
  <si>
    <t>https://i.postimg.cc/NGXsWtdT/ST20231212-135525-I-LOVE-TAKING-ROMANTIC-WALKS-UP-THE-MAKEUP-AISLE-copy.jpg</t>
  </si>
  <si>
    <t>https://i.postimg.cc/LsvYgpch/ST20231212-135525-I-LOVE-TAKING-ROMANTIC-WALKS-UP-THE-MAKEUP-AISLE-copy.jpg</t>
  </si>
  <si>
    <t>ST20231212_135526</t>
  </si>
  <si>
    <t>3Pcs - 5IN Black, White, Cars, Laptops, Humor, Sarcasm, Gen Z Meme Sticker Sticker - Lions Don't Lose Sleep Over the Opinions Bumper Sticker - Lions Don't Lose Sleep Over the Opinions Sticker</t>
  </si>
  <si>
    <t>https://i.postimg.cc/2jWWTPv9/ST20231212-135526-LIONS-DONT-LOSE-SLEEP-OVER-THE-OPINIONS-OF-SHEEP-copy.jpg</t>
  </si>
  <si>
    <t>https://i.postimg.cc/RFBmm6sH/ST20231212-135526-LIONS-DONT-LOSE-SLEEP-OVER-THE-OPINIONS-OF-SHEEP-copy.jpg</t>
  </si>
  <si>
    <t>https://i.postimg.cc/HW8Nzs6G/ST20231212-135526-LIONS-DONT-LOSE-SLEEP-OVER-THE-OPINIONS-OF-SHEEP-copy.jpg</t>
  </si>
  <si>
    <t>ST20231212_135527</t>
  </si>
  <si>
    <t>3Pcs - 5IN Black, White, Cars, Laptops, Humor, Sarcasm, Gen Z Meme Sticker Sticker - What is Going On Bumper Sticker - What is Going On Sticker</t>
  </si>
  <si>
    <t>https://i.postimg.cc/JnVXWxC5/ST20231212-135527-WHAT-IS-GOING-ON-copy.jpg</t>
  </si>
  <si>
    <t>https://i.postimg.cc/9QyVnY1h/ST20231212-135527-WHAT-IS-GOING-ON-copy.jpg</t>
  </si>
  <si>
    <t>https://i.postimg.cc/W1YKSFcv/ST20231212-135527-WHAT-IS-GOING-ON-copy.jpg</t>
  </si>
  <si>
    <t>ST20231212_135528</t>
  </si>
  <si>
    <t>3Pcs - 5IN Black, White, Cars, Laptops, Humor, Sarcasm, Gen Z Meme Sticker Sticker - Top of the Muffin to You Bumper Sticker - Top of the Muffin to You Sticker</t>
  </si>
  <si>
    <t>https://i.postimg.cc/JzSxGbWG/ST20231212-135528-TOP-OF-THE-MUFFIN-TO-YOU-copy.jpg</t>
  </si>
  <si>
    <t>https://i.postimg.cc/rFZXZY53/ST20231212-135528-TOP-OF-THE-MUFFIN-TO-YOU-copy.jpg</t>
  </si>
  <si>
    <t>https://i.postimg.cc/BQLMshdd/ST20231212-135528-TOP-OF-THE-MUFFIN-TO-YOU-copy.jpg</t>
  </si>
  <si>
    <t>ST20231212_135529</t>
  </si>
  <si>
    <t>3Pcs - 5IN Black, White, Cars, Laptops, Humor, Sarcasm, Gen Z Meme Sticker Sticker - Sit down you're rocking the boat! Bumper Sticker - Sit down you're rocking the boat! Sticker</t>
  </si>
  <si>
    <t>https://i.postimg.cc/BnJpDq8G/ST20231212-135529-SIT-DOWN-YOURE-ROCKING-THE-BOAT-copy.jpg</t>
  </si>
  <si>
    <t>https://i.postimg.cc/xdv9Z3fm/ST20231212-135529-SIT-DOWN-YOURE-ROCKING-THE-BOAT-copy.jpg</t>
  </si>
  <si>
    <t>https://i.postimg.cc/P5nc7sP6/ST20231212-135529-SIT-DOWN-YOURE-ROCKING-THE-BOAT-copy.jpg</t>
  </si>
  <si>
    <t>ST20231212_135530</t>
  </si>
  <si>
    <t>3Pcs - 5IN Black, White, Cars, Laptops, Humor, Sarcasm, Gen Z Meme Sticker Sticker - What are YOU grateful for? Bumper Sticker - What are YOU grateful for? Sticker</t>
  </si>
  <si>
    <t>https://i.postimg.cc/Dy6jxJ3z/ST20231212-135530-WHAT-ARE-YOU-GRATEFUL-FOR-copy.jpg</t>
  </si>
  <si>
    <t>https://i.postimg.cc/5t4fZF6k/ST20231212-135530-WHAT-ARE-YOU-GRATEFUL-FOR-copy.jpg</t>
  </si>
  <si>
    <t>https://i.postimg.cc/fR4cjMJb/ST20231212-135530-WHAT-ARE-YOU-GRATEFUL-FOR-copy.jpg</t>
  </si>
  <si>
    <t>ST20231212_135531</t>
  </si>
  <si>
    <t>3Pcs - 5IN Black, White, Cars, Laptops, Humor, Sarcasm, Gen Z Meme Sticker Sticker - Good Mental Health Bumper Sticker - Good Mental Health Sticker</t>
  </si>
  <si>
    <t>https://i.postimg.cc/NFk9w21J/ST20231212-135531-GOOD-MENTAL-HEALTH-copy.jpg</t>
  </si>
  <si>
    <t>https://i.postimg.cc/Z5CRwMDD/ST20231212-135531-GOOD-MENTAL-HEALTH-copy.jpg</t>
  </si>
  <si>
    <t>https://i.postimg.cc/9MWHn4QF/ST20231212-135531-GOOD-MENTAL-HEALTH-copy.jpg</t>
  </si>
  <si>
    <t>ST20231212_135532</t>
  </si>
  <si>
    <t>3Pcs - 5IN Black, White, Cars, Laptops, Humor, Sarcasm, Gen Z Meme Sticker Sticker - Doth mother know you wear Bumper Sticker - Doth mother know you wear Sticker</t>
  </si>
  <si>
    <t>https://i.postimg.cc/FsFgHh7d/ST20231212-135532-DOTH-MOTHER-KNOW-YOU-WEAR-copy.jpg</t>
  </si>
  <si>
    <t>https://i.postimg.cc/d331gNV1/ST20231212-135532-DOTH-MOTHER-KNOW-YOU-WEAR-copy.jpg</t>
  </si>
  <si>
    <t>https://i.postimg.cc/RVM5CJ77/ST20231212-135532-DOTH-MOTHER-KNOW-YOU-WEAR-copy.jpg</t>
  </si>
  <si>
    <t>ST20231212_135533</t>
  </si>
  <si>
    <t>3Pcs - 5IN Black, White, Cars, Laptops, Humor, Sarcasm, Gen Z Meme Sticker Sticker - Because adulting is hard Bumper Sticker - Because adulting is hard Sticker</t>
  </si>
  <si>
    <t>https://i.postimg.cc/0j16K0k2/ST20231212-135533-BECAUSE-ADULTING-IS-HARD-copy.jpg</t>
  </si>
  <si>
    <t>https://i.postimg.cc/kX4CFt2n/ST20231212-135533-BECAUSE-ADULTING-IS-HARD-copy.jpg</t>
  </si>
  <si>
    <t>https://i.postimg.cc/y8mLDL7W/ST20231212-135533-BECAUSE-ADULTING-IS-HARD-copy.jpg</t>
  </si>
  <si>
    <t>ST20231212_135534</t>
  </si>
  <si>
    <t>3Pcs - 5IN Black, White, Cars, Laptops, Humor, Sarcasm, Gen Z Meme Sticker Sticker - You Can Do I Bumper Sticker - You Can Do I Sticker</t>
  </si>
  <si>
    <t>https://i.postimg.cc/YSj8dM1L/ST20231212-135534-YOU-CAN-DO-I-copy.jpg</t>
  </si>
  <si>
    <t>https://i.postimg.cc/xd0V8JVD/ST20231212-135534-YOU-CAN-DO-I-copy.jpg</t>
  </si>
  <si>
    <t>https://i.postimg.cc/W31DG1rx/ST20231212-135534-YOU-CAN-DO-I-copy.jpg</t>
  </si>
  <si>
    <t>ST20231212_135535</t>
  </si>
  <si>
    <t>3Pcs - 5IN Black, White, Cars, Laptops, Humor, Sarcasm, Gen Z Meme Sticker Sticker - real love is never a waste of time Bumper Sticker - real love is never a waste of time Sticker</t>
  </si>
  <si>
    <t>https://i.postimg.cc/L6YxkH3q/ST20231212-135535-REAL-LOVE-IS-NEVER-A-WASTE-OF-TIME-copy.jpg</t>
  </si>
  <si>
    <t>https://i.postimg.cc/5tYzT0jv/ST20231212-135535-REAL-LOVE-IS-NEVER-A-WASTE-OF-TIME-copy.jpg</t>
  </si>
  <si>
    <t>https://i.postimg.cc/VvYBx8x8/ST20231212-135535-REAL-LOVE-IS-NEVER-A-WASTE-OF-TIME-copy.jpg</t>
  </si>
  <si>
    <t>ST20231212_135536</t>
  </si>
  <si>
    <t>3Pcs - 5IN Black, White, Cars, Laptops, Humor, Sarcasm, Gen Z Meme Sticker Sticker - Do I regret it? yes, wuold i do it again Bumper Sticker - Do I regret it? yes, wuold i do it again Sticker</t>
  </si>
  <si>
    <t>https://i.postimg.cc/Y9VMVrG4/ST20231212-135536-DO-I-REGRET-IT-YES-WUOLD-I-DO-IT-AGAIN-PROBABLY-copy.jpg</t>
  </si>
  <si>
    <t>https://i.postimg.cc/gkMFBcCG/ST20231212-135536-DO-I-REGRET-IT-YES-WUOLD-I-DO-IT-AGAIN-PROBABLY-copy.jpg</t>
  </si>
  <si>
    <t>https://i.postimg.cc/rmbQ7m1t/ST20231212-135536-DO-I-REGRET-IT-YES-WUOLD-I-DO-IT-AGAIN-PROBABLY-copy.jpg</t>
  </si>
  <si>
    <t>ST20231212_135537</t>
  </si>
  <si>
    <t>3Pcs - 5IN Black, White, Cars, Laptops, Humor, Sarcasm, Gen Z Meme Sticker Sticker - do no harm, take no shit Bumper Sticker - do no harm, take no shit Sticker</t>
  </si>
  <si>
    <t>https://i.postimg.cc/BQ3V38Wx/ST20231212-135537-DO-NO-HARM-TAKE-NO-SHIT-copy.jpg</t>
  </si>
  <si>
    <t>https://i.postimg.cc/wMwJnb84/ST20231212-135537-DO-NO-HARM-TAKE-NO-SHIT-copy.jpg</t>
  </si>
  <si>
    <t>https://i.postimg.cc/QNzdnrRG/ST20231212-135537-DO-NO-HARM-TAKE-NO-SHIT-copy.jpg</t>
  </si>
  <si>
    <t>ST20231212_135538</t>
  </si>
  <si>
    <t>3Pcs - 5IN Black, White, Cars, Laptops, Humor, Sarcasm, Gen Z Meme Sticker Sticker - Personal Torture Instructor I Mean Bumper Sticker - Personal Torture Instructor I Mean Sticker</t>
  </si>
  <si>
    <t>https://i.postimg.cc/qvSF91p7/ST20231212-135538-PERSONAL-TORTURE-INSTRUCTOR-I-MEAN-PERSONAL-TRAINER-copy.jpg</t>
  </si>
  <si>
    <t>https://i.postimg.cc/rptpkZWZ/ST20231212-135538-PERSONAL-TORTURE-INSTRUCTOR-I-MEAN-PERSONAL-TRAINER-copy.jpg</t>
  </si>
  <si>
    <t>https://i.postimg.cc/c1z5KD8B/ST20231212-135538-PERSONAL-TORTURE-INSTRUCTOR-I-MEAN-PERSONAL-TRAINER-copy.jpg</t>
  </si>
  <si>
    <t>ST20231212_135539</t>
  </si>
  <si>
    <t>3Pcs - 5IN Black, White, Cars, Laptops, Humor, Sarcasm, Gen Z Meme Sticker Sticker - What if I fall, what if you fly Bumper Sticker - What if I fall, what if you fly Sticker</t>
  </si>
  <si>
    <t>https://i.postimg.cc/66158N0b/ST20231212-135539-WHAT-IF-I-FALL-WHAT-IF-YOU-FLY-copy.jpg</t>
  </si>
  <si>
    <t>https://i.postimg.cc/Kcgv3HHZ/ST20231212-135539-WHAT-IF-I-FALL-WHAT-IF-YOU-FLY-copy.jpg</t>
  </si>
  <si>
    <t>https://i.postimg.cc/jq6m16WH/ST20231212-135539-WHAT-IF-I-FALL-WHAT-IF-YOU-FLY-copy.jpg</t>
  </si>
  <si>
    <t>ST20231212_135540</t>
  </si>
  <si>
    <t>3Pcs - 5IN Black, White, Cars, Laptops, Humor, Sarcasm, Gen Z Meme Sticker Sticker - It's Fine, I'm Fine, Everything Is Fine Bumper Sticker - It's Fine, I'm Fine, Everything Is Fine Sticker</t>
  </si>
  <si>
    <t>https://i.postimg.cc/qRv6dxJN/ST20231212-135540-ITS-FINE-IM-FINE-EVERYTHING-IS-FINE-copy.jpg</t>
  </si>
  <si>
    <t>https://i.postimg.cc/V6FyXXnW/ST20231212-135540-ITS-FINE-IM-FINE-EVERYTHING-IS-FINE-copy.jpg</t>
  </si>
  <si>
    <t>https://i.postimg.cc/SN2ThWR1/ST20231212-135540-ITS-FINE-IM-FINE-EVERYTHING-IS-FINE-copy.jpg</t>
  </si>
  <si>
    <t>ST20231212_135541</t>
  </si>
  <si>
    <t>3Pcs - 5IN Black, White, Cars, Laptops, Humor, Sarcasm, Gen Z Meme Sticker Sticker - Don't forget the happy thoughts Bumper Sticker - Don't forget the happy thoughts Sticker</t>
  </si>
  <si>
    <t>https://i.postimg.cc/vZj6dV1h/ST20231212-135541-DONT-FORGET-THE-HAPPY-THOUGHTS-copy.jpg</t>
  </si>
  <si>
    <t>https://i.postimg.cc/13N3wYt0/ST20231212-135541-DONT-FORGET-THE-HAPPY-THOUGHTS-copy.jpg</t>
  </si>
  <si>
    <t>https://i.postimg.cc/Tw8xGRqB/ST20231212-135541-DONT-FORGET-THE-HAPPY-THOUGHTS-copy.jpg</t>
  </si>
  <si>
    <t>ST20231212_135542</t>
  </si>
  <si>
    <t>3Pcs - 5IN Black, White, Cars, Laptops, Humor, Sarcasm, Gen Z Meme Sticker Sticker - Destroy the patriarchy, not the planet Bumper Sticker - Destroy the patriarchy, not the planet Sticker</t>
  </si>
  <si>
    <t>https://i.postimg.cc/j5sW60Lw/ST20231212-135542-DESTROY-THE-PATRIARCHY-NOT-THE-PLANET-copy.jpg</t>
  </si>
  <si>
    <t>https://i.postimg.cc/ry5VVYm7/ST20231212-135542-DESTROY-THE-PATRIARCHY-NOT-THE-PLANET-copy.jpg</t>
  </si>
  <si>
    <t>https://i.postimg.cc/fyqBnf6C/ST20231212-135542-DESTROY-THE-PATRIARCHY-NOT-THE-PLANET-copy.jpg</t>
  </si>
  <si>
    <t>ST20231212_135543</t>
  </si>
  <si>
    <t>3Pcs - 5IN Black, White, Cars, Laptops, Humor, Sarcasm, Gen Z Meme Sticker Sticker - Don't mention the war Bumper Sticker - Don't mention the war Sticker</t>
  </si>
  <si>
    <t>https://i.postimg.cc/65Dfrqw8/ST20231212-135543-DONT-MENTION-THE-WAR-copy.jpg</t>
  </si>
  <si>
    <t>https://i.postimg.cc/MTQQKbMt/ST20231212-135543-DONT-MENTION-THE-WAR-copy.jpg</t>
  </si>
  <si>
    <t>https://i.postimg.cc/9FWrvjpL/ST20231212-135543-DONT-MENTION-THE-WAR-copy.jpg</t>
  </si>
  <si>
    <t>ST20231212_135544</t>
  </si>
  <si>
    <t>3Pcs - 5IN Black, White, Cars, Laptops, Humor, Sarcasm, Gen Z Meme Sticker Sticker - What situation isn't improved by pizza? Bumper Sticker - What situation isn't improved by pizza? Sticker</t>
  </si>
  <si>
    <t>https://i.postimg.cc/nLdycqbs/ST20231212-135544-WHAT-SITUATION-ISNT-IMPROVED-BY-PIZZA-copy.jpg</t>
  </si>
  <si>
    <t>https://i.postimg.cc/76HZj31f/ST20231212-135544-WHAT-SITUATION-ISNT-IMPROVED-BY-PIZZA-copy.jpg</t>
  </si>
  <si>
    <t>https://i.postimg.cc/t4dyy14P/ST20231212-135544-WHAT-SITUATION-ISNT-IMPROVED-BY-PIZZA-copy.jpg</t>
  </si>
  <si>
    <t>ST20231212_135545</t>
  </si>
  <si>
    <t>3Pcs - 5IN Black, White, Cars, Laptops, Humor, Sarcasm, Gen Z Meme Sticker Sticker - Life is no way to treat an animal Bumper Sticker - Life is no way to treat an animal Sticker</t>
  </si>
  <si>
    <t>https://i.postimg.cc/7PgySGSR/ST20231212-135545-LIFE-IS-NO-WAY-TO-TREAT-AN-ANIMAL-copy.jpg</t>
  </si>
  <si>
    <t>https://i.postimg.cc/VNMK2MsQ/ST20231212-135545-LIFE-IS-NO-WAY-TO-TREAT-AN-ANIMAL-copy.jpg</t>
  </si>
  <si>
    <t>https://i.postimg.cc/cJ9f9Lwy/ST20231212-135545-LIFE-IS-NO-WAY-TO-TREAT-AN-ANIMAL-copy.jpg</t>
  </si>
  <si>
    <t>ST20231212_135547</t>
  </si>
  <si>
    <t>3Pcs - 5IN Black, White, Cars, Laptops, Humor, Sarcasm, Gen Z Meme Sticker Sticker - This provides so much scope for the Bumper Sticker - This provides so much scope for the Sticker</t>
  </si>
  <si>
    <t>https://i.postimg.cc/XN84TBXC/ST20231212-135547-THIS-PROVIDES-SO-MUCH-SCOPE-FOR-THE-IMAGINATION-copy.jpg</t>
  </si>
  <si>
    <t>https://i.postimg.cc/k4Jh8GC0/ST20231212-135547-THIS-PROVIDES-SO-MUCH-SCOPE-FOR-THE-IMAGINATION-copy.jpg</t>
  </si>
  <si>
    <t>https://i.postimg.cc/ZRX7QcpS/ST20231212-135547-THIS-PROVIDES-SO-MUCH-SCOPE-FOR-THE-IMAGINATION-copy.jpg</t>
  </si>
  <si>
    <t>ST20231212_135548</t>
  </si>
  <si>
    <t>3Pcs - 5IN Black, White, Cars, Laptops, Humor, Sarcasm, Gen Z Meme Sticker Sticker - I CAME. I SAW. I FORGOT. Bumper Sticker - I CAME. I SAW. I FORGOT. Sticker</t>
  </si>
  <si>
    <t>https://i.postimg.cc/Gm3WGXj7/ST20231212-135548-I-CAME-I-SAW-I-FORGOT-copy.jpg</t>
  </si>
  <si>
    <t>https://i.postimg.cc/VNZ0mZK3/ST20231212-135548-I-CAME-I-SAW-I-FORGOT-copy.jpg</t>
  </si>
  <si>
    <t>https://i.postimg.cc/yxvwb91X/ST20231212-135548-I-CAME-I-SAW-I-FORGOT-copy.jpg</t>
  </si>
  <si>
    <t>ST20231212_135549</t>
  </si>
  <si>
    <t>3Pcs - 5IN Black, White, Cars, Laptops, Humor, Sarcasm, Gen Z Meme Sticker Sticker - Your Imperfections Are Beautiful Bumper Sticker - Your Imperfections Are Beautiful Sticker</t>
  </si>
  <si>
    <t>https://i.postimg.cc/sgcnzWbt/ST20231212-135549-YOUR-IMPERFECTIONS-ARE-BEAUTIFUL-copy.jpg</t>
  </si>
  <si>
    <t>https://i.postimg.cc/pLhTbQ9d/ST20231212-135549-YOUR-IMPERFECTIONS-ARE-BEAUTIFUL-copy.jpg</t>
  </si>
  <si>
    <t>https://i.postimg.cc/MZmtVVpX/ST20231212-135549-YOUR-IMPERFECTIONS-ARE-BEAUTIFUL-copy.jpg</t>
  </si>
  <si>
    <t>ST20231212_135550</t>
  </si>
  <si>
    <t>3Pcs - 5IN Black, White, Cars, Laptops, Humor, Sarcasm, Gen Z Meme Sticker Sticker - birth is a curse and existence is a prison Bumper Sticker - birth is a curse and existence is a prison Sticker</t>
  </si>
  <si>
    <t>https://i.postimg.cc/5NZHtkWz/ST20231212-135550-BIRTH-IS-A-CURSE-AND-EXISTENCE-IS-A-PRISON-copy.jpg</t>
  </si>
  <si>
    <t>https://i.postimg.cc/85jJc8ch/ST20231212-135550-BIRTH-IS-A-CURSE-AND-EXISTENCE-IS-A-PRISON-copy.jpg</t>
  </si>
  <si>
    <t>https://i.postimg.cc/nhSnzXDP/ST20231212-135550-BIRTH-IS-A-CURSE-AND-EXISTENCE-IS-A-PRISON-copy.jpg</t>
  </si>
  <si>
    <t>ST20231212_135551</t>
  </si>
  <si>
    <t>3Pcs - 5IN Black, White, Cars, Laptops, Humor, Sarcasm, Gen Z Meme Sticker Sticker - love can tell a million stories Bumper Sticker - love can tell a million stories Sticker</t>
  </si>
  <si>
    <t>https://i.postimg.cc/P5pRWJ7c/ST20231212-135551-LOVE-CAN-TELL-A-MILLION-STORIES-copy.jpg</t>
  </si>
  <si>
    <t>https://i.postimg.cc/pLJqYjZs/ST20231212-135551-LOVE-CAN-TELL-A-MILLION-STORIES-copy.jpg</t>
  </si>
  <si>
    <t>https://i.postimg.cc/fbXWrwVq/ST20231212-135551-LOVE-CAN-TELL-A-MILLION-STORIES-copy.jpg</t>
  </si>
  <si>
    <t>ST20231212_135552</t>
  </si>
  <si>
    <t>3Pcs - 5IN Black, White, Cars, Laptops, Humor, Sarcasm, Gen Z Meme Sticker Sticker - I Just Dont Care Bumper Sticker - I Just Dont Care Sticker</t>
  </si>
  <si>
    <t>https://i.postimg.cc/tJRxb1P4/ST20231212-135552-I-JUST-DONT-CARE-copy.jpg</t>
  </si>
  <si>
    <t>https://i.postimg.cc/t4DC0rkW/ST20231212-135552-I-JUST-DONT-CARE-copy.jpg</t>
  </si>
  <si>
    <t>https://i.postimg.cc/D0htwhyZ/ST20231212-135552-I-JUST-DONT-CARE-copy.jpg</t>
  </si>
  <si>
    <t>ST20231212_135553</t>
  </si>
  <si>
    <t>3Pcs - 5IN Black, White, Cars, Laptops, Humor, Sarcasm, Gen Z Meme Sticker Sticker - SINCERITY IS SCARY Bumper Sticker - SINCERITY IS SCARY Sticker</t>
  </si>
  <si>
    <t>https://i.postimg.cc/dtL9ZXkt/ST20231212-135553-SINCERITY-IS-SCARY-copy.jpg</t>
  </si>
  <si>
    <t>https://i.postimg.cc/52JqKtKj/ST20231212-135553-SINCERITY-IS-SCARY-copy.jpg</t>
  </si>
  <si>
    <t>https://i.postimg.cc/VvDmyvB1/ST20231212-135553-SINCERITY-IS-SCARY-copy.jpg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</si>
</sst>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A7" sqref="A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6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4:V1048576">
    <cfRule type="expression" dxfId="1737" priority="4608" stopIfTrue="1">
      <formula>IF(VLOOKUP($V$3,requiredAttributePTDMap,MATCH($A64,attributeMapFeedProductType,0)+1,FALSE)&gt;0,1,0)</formula>
    </cfRule>
    <cfRule type="expression" dxfId="1736" priority="4609" stopIfTrue="1">
      <formula>IF(VLOOKUP($V$3,optionalAttributePTDMap,MATCH($A64,attributeMapFeedProductType,0)+1,FALSE)&gt;0,1,0)</formula>
    </cfRule>
    <cfRule type="expression" dxfId="1735" priority="4610" stopIfTrue="1">
      <formula>IF(VLOOKUP($V$3,preferredAttributePTDMap,MATCH($A64,attributeMapFeedProductType,0)+1,FALSE)&gt;0,1,0)</formula>
    </cfRule>
    <cfRule type="expression" dxfId="1734" priority="4611" stopIfTrue="1">
      <formula>AND(IF(IFERROR(VLOOKUP($V$3,requiredAttributePTDMap,MATCH($A64,attributeMapFeedProductType,0)+1,FALSE),0)&gt;0,0,1),IF(IFERROR(VLOOKUP($V$3,optionalAttributePTDMap,MATCH($A64,attributeMapFeedProductType,0)+1,FALSE),0)&gt;0,0,1),IF(IFERROR(VLOOKUP($V$3,preferredAttributePTDMap,MATCH($A64,attributeMapFeedProductType,0)+1,FALSE),0)&gt;0,0,1),IF(IFERROR(MATCH($A64,attributeMapFeedProductType,0),0)&gt;0,1,0))</formula>
    </cfRule>
  </conditionalFormatting>
  <conditionalFormatting sqref="W4 W6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4:BZ1048576 CA4 CA6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4:CA1048576">
    <cfRule type="expression" dxfId="1509" priority="4893" stopIfTrue="1">
      <formula>IF(VLOOKUP($CA$3,requiredAttributePTDMap,MATCH($A64,attributeMapFeedProductType,0)+1,FALSE)&gt;0,1,0)</formula>
    </cfRule>
    <cfRule type="expression" dxfId="1508" priority="4894" stopIfTrue="1">
      <formula>IF(VLOOKUP($CA$3,optionalAttributePTDMap,MATCH($A64,attributeMapFeedProductType,0)+1,FALSE)&gt;0,1,0)</formula>
    </cfRule>
    <cfRule type="expression" dxfId="1507" priority="4895" stopIfTrue="1">
      <formula>IF(VLOOKUP($CA$3,preferredAttributePTDMap,MATCH($A64,attributeMapFeedProductType,0)+1,FALSE)&gt;0,1,0)</formula>
    </cfRule>
    <cfRule type="expression" dxfId="1506" priority="4896" stopIfTrue="1">
      <formula>AND(IF(IFERROR(VLOOKUP($CA$3,requiredAttributePTDMap,MATCH($A64,attributeMapFeedProductType,0)+1,FALSE),0)&gt;0,0,1),IF(IFERROR(VLOOKUP($CA$3,optionalAttributePTDMap,MATCH($A64,attributeMapFeedProductType,0)+1,FALSE),0)&gt;0,0,1),IF(IFERROR(VLOOKUP($CA$3,preferredAttributePTDMap,MATCH($A64,attributeMapFeedProductType,0)+1,FALSE),0)&gt;0,0,1),IF(IFERROR(MATCH($A64,attributeMapFeedProductType,0),0)&gt;0,1,0))</formula>
    </cfRule>
  </conditionalFormatting>
  <conditionalFormatting sqref="B64:DO1048576 CA4:DO4 B4:T4 V4:BY4">
    <cfRule type="expression" dxfId="1505" priority="4507" stopIfTrue="1">
      <formula>IF(LEN(B4)&gt;0,1,0)</formula>
    </cfRule>
  </conditionalFormatting>
  <conditionalFormatting sqref="CB4 CB6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4:DQ1048576">
    <cfRule type="expression" dxfId="1337" priority="5097" stopIfTrue="1">
      <formula>AND(AND((0)),1=1)</formula>
    </cfRule>
  </conditionalFormatting>
  <conditionalFormatting sqref="DQ4 DQ6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4:DS1048576">
    <cfRule type="expression" dxfId="1331" priority="5106" stopIfTrue="1">
      <formula>IF(LEN(DQ4)&gt;0,1,0)</formula>
    </cfRule>
  </conditionalFormatting>
  <conditionalFormatting sqref="DR4 DR6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4:ET1048576">
    <cfRule type="expression" dxfId="1316" priority="5121" stopIfTrue="1">
      <formula>AND(AND((0)),1=1)</formula>
    </cfRule>
  </conditionalFormatting>
  <conditionalFormatting sqref="DU4 DU6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4:FC1048576">
    <cfRule type="expression" dxfId="1160" priority="5305" stopIfTrue="1">
      <formula>IF(LEN(ET4)&gt;0,1,0)</formula>
    </cfRule>
  </conditionalFormatting>
  <conditionalFormatting sqref="EU4 EU6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4:FF1048576">
    <cfRule type="expression" dxfId="1117" priority="5355" stopIfTrue="1">
      <formula>AND(AND((0)),1=1)</formula>
    </cfRule>
  </conditionalFormatting>
  <conditionalFormatting sqref="FE4 FE6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4:GY1048576">
    <cfRule type="expression" dxfId="1105" priority="5371" stopIfTrue="1">
      <formula>IF(LEN(FF4)&gt;0,1,0)</formula>
    </cfRule>
  </conditionalFormatting>
  <conditionalFormatting sqref="FG4 FG6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6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3 B5:T63 V5:BY63">
    <cfRule type="expression" dxfId="596" priority="26" stopIfTrue="1">
      <formula>IF(LEN(B5)&gt;0,1,0)</formula>
    </cfRule>
  </conditionalFormatting>
  <conditionalFormatting sqref="CB5:CB6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3">
    <cfRule type="expression" dxfId="428" priority="491" stopIfTrue="1">
      <formula>AND(AND((0)),1=1)</formula>
    </cfRule>
  </conditionalFormatting>
  <conditionalFormatting sqref="DQ5:DQ6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3">
    <cfRule type="expression" dxfId="422" priority="499" stopIfTrue="1">
      <formula>IF(LEN(DQ5)&gt;0,1,0)</formula>
    </cfRule>
  </conditionalFormatting>
  <conditionalFormatting sqref="DR5:DR6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3">
    <cfRule type="expression" dxfId="407" priority="512" stopIfTrue="1">
      <formula>AND(AND((0)),1=1)</formula>
    </cfRule>
  </conditionalFormatting>
  <conditionalFormatting sqref="DU5:DU6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3">
    <cfRule type="expression" dxfId="251" priority="670" stopIfTrue="1">
      <formula>IF(LEN(ET5)&gt;0,1,0)</formula>
    </cfRule>
  </conditionalFormatting>
  <conditionalFormatting sqref="EU5:EU6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3">
    <cfRule type="expression" dxfId="208" priority="711" stopIfTrue="1">
      <formula>AND(AND((0)),1=1)</formula>
    </cfRule>
  </conditionalFormatting>
  <conditionalFormatting sqref="FE5:FE6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3">
    <cfRule type="expression" dxfId="196" priority="725" stopIfTrue="1">
      <formula>IF(LEN(FF5)&gt;0,1,0)</formula>
    </cfRule>
  </conditionalFormatting>
  <conditionalFormatting sqref="FG5:FG6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6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6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6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6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3 M4:T6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4:BZ1048576">
      <formula1>INDIRECT(IF(ISNUMBER(VALUE(LEFT(A64,1))),"_","")&amp;SUBSTITUTE(SUBSTITUTE(A64,"-","_")," ","") &amp;"surface_recommendation")</formula1>
    </dataValidation>
    <dataValidation type="list" showInputMessage="1" sqref="CA4:CA6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s>
  <pageMargins left="0.75" right="0.75" top="1" bottom="1" header="0.5" footer="0.5"/>
  <pageSetup orientation="portrait" r:id="rId6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2023-12-12T16:25:11Z</dcterms:modified>
  <cp:category/>
  <cp:contentStatus/>
</cp:coreProperties>
</file>