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6_191840 -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<sst xmlns="http://schemas.openxmlformats.org/spreadsheetml/2006/main" count="19920" uniqueCount="4039">
  <si>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</si>
  <si>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</si>
  <si>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</si>
  <si>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</si>
  <si>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</si>
  <si>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</si>
  <si>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</si>
  <si>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</si>
  <si>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</si>
  <si>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</si>
  <si>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</si>
  <si>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</si>
  <si>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</si>
  <si>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</si>
  <si>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</si>
  <si>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</si>
  <si>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</si>
  <si>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</si>
  <si>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</si>
  <si>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</si>
  <si>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</si>
  <si>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</si>
  <si>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</si>
  <si>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</si>
  <si>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</si>
  <si>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</si>
  <si>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</si>
  <si>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</si>
  <si>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</si>
  <si>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</si>
  <si>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</si>
  <si>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</si>
  <si>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</si>
  <si>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</si>
  <si>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</si>
  <si>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</si>
  <si>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</si>
  <si>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</si>
  <si>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</si>
  <si>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</si>
  <si>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</si>
  <si>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</si>
  <si>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</si>
  <si>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</si>
  <si>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</si>
  <si>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</si>
  <si>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</si>
  <si>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</si>
  <si>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</si>
  <si>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</si>
  <si>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</si>
  <si>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</si>
  <si>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</si>
  <si>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</si>
  <si>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</si>
  <si>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</si>
  <si>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</si>
  <si>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</si>
  <si>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</si>
  <si>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</si>
  <si>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</si>
  <si>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</si>
  <si>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</si>
  <si>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</si>
  <si>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</si>
  <si>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</si>
  <si>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</si>
  <si>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</si>
  <si>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</si>
  <si>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</si>
  <si>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</si>
  <si>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</si>
  <si>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</si>
  <si>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</si>
  <si>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</si>
  <si>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</si>
  <si>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</si>
  <si>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</si>
  <si>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</si>
  <si>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</si>
  <si>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</si>
  <si>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</si>
  <si>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</si>
  <si>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</si>
  <si>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</si>
  <si>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</si>
  <si>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</si>
  <si>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</si>
  <si>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</si>
  <si>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</si>
  <si>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</si>
  <si>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</si>
  <si>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</si>
  <si>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</si>
  <si>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</si>
  <si>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</si>
  <si>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</si>
  <si>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</si>
  <si>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</si>
  <si>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</si>
  <si>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</si>
  <si>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</si>
  <si>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</si>
  <si>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</si>
  <si>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</si>
  <si>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</si>
  <si>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</si>
  <si>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</si>
  <si>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</si>
  <si>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</si>
  <si>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</si>
  <si>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</si>
  <si>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</si>
  <si>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</si>
  <si>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</si>
  <si>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</si>
  <si>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</si>
  <si>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</si>
  <si>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</si>
  <si>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</si>
  <si>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</si>
  <si>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</si>
  <si>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</si>
  <si>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</si>
  <si>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</si>
  <si>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</si>
  <si>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</si>
  <si>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</si>
  <si>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</si>
  <si>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</si>
  <si>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</si>
  <si>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</si>
  <si>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</si>
  <si>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</si>
  <si>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</si>
  <si>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</si>
  <si>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</si>
  <si>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</si>
  <si>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</si>
  <si>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</si>
  <si>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</si>
  <si>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</si>
  <si>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</si>
  <si>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</si>
  <si>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</si>
  <si>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</si>
  <si>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</si>
  <si>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</si>
  <si>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</si>
  <si>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</si>
  <si>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</si>
  <si>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</si>
  <si>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</si>
  <si>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</si>
  <si>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</si>
  <si>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</si>
  <si>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</si>
  <si>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</si>
  <si>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</si>
  <si>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</si>
  <si>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</si>
  <si>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</si>
  <si>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</si>
  <si>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</si>
  <si>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</si>
  <si>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</si>
  <si>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</si>
  <si>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</si>
  <si>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</si>
  <si>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</si>
  <si>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</si>
  <si>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</si>
  <si>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</si>
  <si>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</si>
  <si>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</si>
  <si>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</si>
  <si>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</si>
  <si>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</si>
  <si>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</si>
  <si>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</si>
  <si>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</si>
  <si>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</si>
  <si>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</si>
  <si>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</si>
  <si>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</si>
  <si>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</si>
  <si>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</si>
  <si>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</si>
  <si>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</si>
  <si>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</si>
  <si>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</si>
  <si>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</si>
  <si>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</si>
  <si>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</si>
  <si>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</si>
  <si>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</si>
  <si>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</si>
  <si>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</si>
  <si>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</si>
  <si>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</si>
  <si>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</si>
  <si>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</si>
  <si>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</si>
  <si>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</si>
  <si>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</si>
  <si>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</si>
  <si>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</si>
  <si>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</si>
  <si>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</si>
  <si>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</si>
  <si>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</si>
  <si>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</si>
  <si>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</si>
  <si>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</si>
  <si>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</si>
  <si>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</si>
  <si>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</si>
  <si>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</si>
  <si>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</si>
  <si>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</si>
  <si>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</si>
  <si>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</si>
  <si>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</si>
  <si>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</si>
  <si>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</si>
  <si>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</si>
  <si>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</si>
  <si>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</si>
  <si>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</si>
  <si>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</si>
  <si>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</si>
  <si>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</si>
  <si>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</si>
  <si>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</si>
  <si>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</si>
  <si>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</si>
  <si>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</si>
  <si>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</si>
  <si>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</si>
  <si>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</si>
  <si>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</si>
  <si>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</si>
  <si>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</si>
  <si>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</si>
  <si>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</si>
  <si>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</si>
  <si>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</si>
  <si>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</si>
  <si>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</si>
  <si>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</si>
  <si>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</si>
  <si>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</si>
  <si>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</si>
  <si>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</si>
  <si>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</si>
  <si>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</si>
  <si>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</si>
  <si>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</si>
  <si>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</si>
  <si>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</si>
  <si>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</si>
  <si>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</si>
  <si>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</si>
  <si>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</si>
  <si>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</si>
  <si>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</si>
  <si>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</si>
  <si>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</si>
  <si>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</si>
  <si>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</si>
  <si>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</si>
  <si>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</si>
  <si>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</si>
  <si>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</si>
  <si>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</si>
  <si>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</si>
  <si>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</si>
  <si>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</si>
  <si>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</si>
  <si>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</si>
  <si>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</si>
  <si>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</si>
  <si>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</si>
  <si>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</si>
  <si>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</si>
  <si>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</si>
  <si>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</si>
  <si>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</si>
  <si>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</si>
  <si>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</si>
  <si>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</si>
  <si>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</si>
  <si>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</si>
  <si>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</si>
  <si>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</si>
  <si>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</si>
  <si>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</si>
  <si>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</si>
  <si>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</si>
  <si>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</si>
  <si>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</si>
  <si>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</si>
  <si>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</si>
  <si>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</si>
  <si>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</si>
  <si>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</si>
  <si>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</si>
  <si>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</si>
  <si>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</si>
  <si>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</si>
  <si>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</si>
  <si>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</si>
  <si>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</si>
  <si>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</si>
  <si>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</si>
  <si>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</si>
  <si>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</si>
  <si>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</si>
  <si>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</si>
  <si>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</si>
  <si>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</si>
  <si>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</si>
  <si>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</si>
  <si>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</si>
  <si>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</si>
  <si>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</si>
  <si>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</si>
  <si>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</si>
  <si>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</si>
  <si>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</si>
  <si>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</si>
  <si>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</si>
  <si>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</si>
  <si>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</si>
  <si>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</si>
  <si>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</si>
  <si>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</si>
  <si>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</si>
  <si>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</si>
  <si>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</si>
  <si>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</si>
  <si>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</si>
  <si>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</si>
  <si>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</si>
  <si>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</si>
  <si>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</si>
  <si>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</si>
  <si>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</si>
  <si>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</si>
  <si>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</si>
  <si>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</si>
  <si>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</si>
  <si>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</si>
  <si>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</si>
  <si>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</si>
  <si>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</si>
  <si>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</si>
  <si>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</si>
  <si>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</si>
  <si>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</si>
  <si>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</si>
  <si>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</si>
  <si>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</si>
  <si>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</si>
  <si>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</si>
  <si>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</si>
  <si>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</si>
  <si>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</si>
  <si>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</si>
  <si>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</si>
  <si>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</si>
  <si>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</si>
  <si>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</si>
  <si>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</si>
  <si>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</si>
  <si>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</si>
  <si>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</si>
  <si>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</si>
  <si>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</si>
  <si>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</si>
  <si>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</si>
  <si>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</si>
  <si>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</si>
  <si>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</si>
  <si>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</si>
  <si>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</si>
  <si>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</si>
  <si>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</si>
  <si>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</si>
  <si>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</si>
  <si>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</si>
  <si>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</si>
  <si>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</si>
  <si>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</si>
  <si>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</si>
  <si>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</si>
  <si>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</si>
  <si>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</si>
  <si>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</si>
  <si>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</si>
  <si>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</si>
  <si>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</si>
  <si>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</si>
  <si>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</si>
  <si>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</si>
  <si>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</si>
  <si>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</si>
  <si>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</si>
  <si>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</si>
  <si>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</si>
  <si>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</si>
  <si>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</si>
  <si>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</si>
  <si>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</si>
  <si>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</si>
  <si>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</si>
  <si>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</si>
  <si>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</si>
  <si>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</si>
  <si>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</si>
  <si>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</si>
  <si>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</si>
  <si>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</si>
  <si>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</si>
  <si>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</si>
  <si>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</si>
  <si>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</si>
  <si>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</si>
  <si>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</si>
  <si>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</si>
  <si>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</si>
  <si>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</si>
  <si>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</si>
  <si>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</si>
  <si>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</si>
  <si>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</si>
  <si>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</si>
  <si>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</si>
  <si>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</si>
  <si>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</si>
  <si>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</si>
  <si>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</si>
  <si>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</si>
  <si>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</si>
  <si>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</si>
  <si>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</si>
  <si>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</si>
  <si>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</si>
  <si>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</si>
  <si>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</si>
  <si>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</si>
  <si>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</si>
  <si>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</si>
  <si>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</si>
  <si>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</si>
  <si>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</si>
  <si>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</si>
  <si>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</si>
  <si>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</si>
  <si>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</si>
  <si>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</si>
  <si>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</si>
  <si>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</si>
  <si>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</si>
  <si>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</si>
  <si>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</si>
  <si>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</si>
  <si>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</si>
  <si>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</si>
  <si>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</si>
  <si>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</si>
  <si>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</si>
  <si>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</si>
  <si>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</si>
  <si>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</si>
  <si>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</si>
  <si>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</si>
  <si>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</si>
  <si>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</si>
  <si>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</si>
  <si>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</si>
  <si>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</si>
  <si>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</si>
  <si>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</si>
  <si>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</si>
  <si>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</si>
  <si>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</si>
  <si>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</si>
  <si>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</si>
  <si>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</si>
  <si>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</si>
  <si>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</si>
  <si>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</si>
  <si>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</si>
  <si>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</si>
  <si>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</si>
  <si>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</si>
  <si>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</si>
  <si>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</si>
  <si>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</si>
  <si>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</si>
  <si>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</si>
  <si>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</si>
  <si>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</si>
  <si>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</si>
  <si>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</si>
  <si>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</si>
  <si>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</si>
  <si>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</si>
  <si>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</si>
  <si>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</si>
  <si>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</si>
  <si>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</si>
  <si>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</si>
  <si>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</si>
  <si>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</si>
  <si>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</si>
  <si>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</si>
  <si>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</si>
  <si>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</si>
  <si>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</si>
  <si>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</si>
  <si>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</si>
  <si>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</si>
  <si>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</si>
  <si>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</si>
  <si>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</si>
  <si>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</si>
  <si>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</si>
  <si>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</si>
  <si>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</si>
  <si>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</si>
  <si>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</si>
  <si>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</si>
  <si>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</si>
  <si>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</si>
  <si>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</si>
  <si>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</si>
  <si>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</si>
  <si>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</si>
  <si>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</si>
  <si>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</si>
  <si>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</si>
  <si>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</si>
  <si>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</si>
  <si>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</si>
  <si>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</si>
  <si>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</si>
  <si>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</si>
  <si>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</si>
  <si>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</si>
  <si>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</si>
  <si>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</si>
  <si>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</si>
  <si>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</si>
  <si>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</si>
  <si>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</si>
  <si>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</si>
  <si>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</si>
  <si>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</si>
  <si>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</si>
  <si>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</si>
  <si>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</si>
  <si>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</si>
  <si>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</si>
  <si>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</si>
  <si>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</si>
  <si>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</si>
  <si>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</si>
  <si>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</si>
  <si>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</si>
  <si>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</si>
  <si>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</si>
  <si>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</si>
  <si>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</si>
  <si>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</si>
  <si>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</si>
  <si>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</si>
  <si>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</si>
  <si>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</si>
  <si>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</si>
  <si>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</si>
  <si>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</si>
  <si>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</si>
  <si>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</si>
  <si>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</si>
  <si>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</si>
  <si>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</si>
  <si>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</si>
  <si>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</si>
  <si>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</si>
  <si>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</si>
  <si>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</si>
  <si>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</si>
  <si>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</si>
  <si>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</si>
  <si>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</si>
  <si>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</si>
  <si>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</si>
  <si>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</si>
  <si>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</si>
  <si>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</si>
  <si>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</si>
  <si>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</si>
  <si>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</si>
  <si>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</si>
  <si>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</si>
  <si>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</si>
  <si>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</si>
  <si>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</si>
  <si>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</si>
  <si>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</si>
  <si>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</si>
  <si>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</si>
  <si>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</si>
  <si>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</si>
  <si>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</si>
  <si>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</si>
  <si>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</si>
  <si>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</si>
  <si>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</si>
  <si>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</si>
  <si>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</si>
  <si>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</si>
  <si>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</si>
  <si>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</si>
  <si>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</si>
  <si>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</si>
  <si>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</si>
  <si>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</si>
  <si>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</si>
  <si>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</si>
  <si>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</si>
  <si>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</si>
  <si>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</si>
  <si>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</si>
  <si>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</si>
  <si>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</si>
  <si>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</si>
  <si>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</si>
  <si>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</si>
  <si>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</si>
  <si>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</si>
  <si>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</si>
  <si>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</si>
  <si>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</si>
  <si>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</si>
  <si>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</si>
  <si>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</si>
  <si>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</si>
  <si>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</si>
  <si>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</si>
  <si>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</si>
  <si>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</si>
  <si>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</si>
  <si>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</si>
  <si>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</si>
  <si>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</si>
  <si>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</si>
  <si>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</si>
  <si>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</si>
  <si>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</si>
  <si>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</si>
  <si>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</si>
  <si>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</si>
  <si>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</si>
  <si>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</si>
  <si>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</si>
  <si>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</si>
  <si>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</si>
  <si>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</si>
  <si>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</si>
  <si>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</si>
  <si>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</si>
  <si>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</si>
  <si>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</si>
  <si>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</si>
  <si>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</si>
  <si>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</si>
  <si>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</si>
  <si>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</si>
  <si>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</si>
  <si>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</si>
  <si>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</si>
  <si>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</si>
  <si>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</si>
  <si>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</si>
  <si>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</si>
  <si>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</si>
  <si>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</si>
  <si>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</si>
  <si>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</si>
  <si>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</si>
  <si>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</si>
  <si>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</si>
  <si>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</si>
  <si>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</si>
  <si>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</si>
  <si>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</si>
  <si>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</si>
  <si>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</si>
  <si>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</si>
  <si>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</si>
  <si>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</si>
  <si>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</si>
  <si>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</si>
  <si>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</si>
  <si>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</si>
  <si>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</si>
  <si>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</si>
  <si>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</si>
  <si>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</si>
  <si>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</si>
  <si>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</si>
  <si>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</si>
  <si>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</si>
  <si>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</si>
  <si>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</si>
  <si>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</si>
  <si>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</si>
  <si>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</si>
  <si>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</si>
  <si>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</si>
  <si>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</si>
  <si>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</si>
  <si>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</si>
  <si>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</si>
  <si>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</si>
  <si>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</si>
  <si>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</si>
  <si>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</si>
  <si>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</si>
  <si>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</si>
  <si>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</si>
  <si>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</si>
  <si>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</si>
  <si>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</si>
  <si>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</si>
  <si>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</si>
  <si>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</si>
  <si>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</si>
  <si>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</si>
  <si>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</si>
  <si>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</si>
  <si>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</si>
  <si>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</si>
  <si>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</si>
  <si>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</si>
  <si>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</si>
  <si>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</si>
  <si>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</si>
  <si>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</si>
  <si>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</si>
  <si>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</si>
  <si>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</si>
  <si>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</si>
  <si>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</si>
  <si>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</si>
  <si>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</si>
  <si>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</si>
  <si>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</si>
  <si>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</si>
  <si>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</si>
  <si>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</si>
  <si>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</si>
  <si>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</si>
  <si>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</si>
  <si>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</si>
  <si>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</si>
  <si>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</si>
  <si>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</si>
  <si>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</si>
  <si>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</si>
  <si>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</si>
  <si>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</si>
  <si>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</si>
  <si>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</si>
  <si>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</si>
  <si>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</si>
  <si>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</si>
  <si>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</si>
  <si>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</si>
  <si>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</si>
  <si>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</si>
  <si>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</si>
  <si>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</si>
  <si>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</si>
  <si>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</si>
  <si>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</si>
  <si>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</si>
  <si>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</si>
  <si>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</si>
  <si>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</si>
  <si>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</si>
  <si>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</si>
  <si>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</si>
  <si>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</si>
  <si>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</si>
  <si>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</si>
  <si>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</si>
  <si>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</si>
  <si>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</si>
  <si>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</si>
  <si>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</si>
  <si>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</si>
  <si>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</si>
  <si>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</si>
  <si>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</si>
  <si>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</si>
  <si>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</si>
  <si>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</si>
  <si>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</si>
  <si>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</si>
  <si>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</si>
  <si>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</si>
  <si>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</si>
  <si>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</si>
  <si>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</si>
  <si>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</si>
  <si>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</si>
  <si>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</si>
  <si>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</si>
  <si>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</si>
  <si>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</si>
  <si>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</si>
  <si>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</si>
  <si>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</si>
  <si>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</si>
  <si>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</si>
  <si>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</si>
  <si>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</si>
  <si>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</si>
  <si>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</si>
  <si>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</si>
  <si>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</si>
  <si>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</si>
  <si>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</si>
  <si>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</si>
  <si>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</si>
  <si>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</si>
  <si>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</si>
  <si>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</si>
  <si>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</si>
  <si>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</si>
  <si>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</si>
  <si>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</si>
  <si>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</si>
  <si>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</si>
  <si>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</si>
  <si>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</si>
  <si>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</si>
  <si>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</si>
  <si>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</si>
  <si>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</si>
  <si>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</si>
  <si>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</si>
  <si>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</si>
  <si>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</si>
  <si>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</si>
  <si>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</si>
  <si>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</si>
  <si>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</si>
  <si>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</si>
  <si>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</si>
  <si>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</si>
  <si>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</si>
  <si>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</si>
  <si>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</si>
  <si>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</si>
  <si>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</si>
  <si>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</si>
  <si>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</si>
  <si>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</si>
  <si>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</si>
  <si>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</si>
  <si>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</si>
  <si>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</si>
  <si>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</si>
  <si>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</si>
  <si>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</si>
  <si>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</si>
  <si>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</si>
  <si>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</si>
  <si>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</si>
  <si>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</si>
  <si>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</si>
  <si>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</si>
  <si>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</si>
  <si>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</si>
  <si>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</si>
  <si>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</si>
  <si>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</si>
  <si>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</si>
  <si>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</si>
  <si>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</si>
  <si>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</si>
  <si>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</si>
  <si>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</si>
  <si>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</si>
  <si>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</si>
  <si>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</si>
  <si>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</si>
  <si>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</si>
  <si>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</si>
  <si>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</si>
  <si>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</si>
  <si>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</si>
  <si>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</si>
  <si>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</si>
  <si>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</si>
  <si>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</si>
  <si>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</si>
  <si>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</si>
  <si>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</si>
  <si>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</si>
  <si>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</si>
  <si>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</si>
  <si>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</si>
  <si>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</si>
  <si>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</si>
  <si>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</si>
  <si>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</si>
  <si>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</si>
  <si>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</si>
  <si>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</si>
  <si>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</si>
  <si>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</si>
  <si>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</si>
  <si>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</si>
  <si>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</si>
  <si>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</si>
  <si>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</si>
  <si>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</si>
  <si>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</si>
  <si>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</si>
  <si>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</si>
  <si>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</si>
  <si>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</si>
  <si>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</si>
  <si>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</si>
  <si>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</si>
  <si>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</si>
  <si>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</si>
  <si>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</si>
  <si>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</si>
  <si>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</si>
  <si>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</si>
  <si>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</si>
  <si>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</si>
  <si>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</si>
  <si>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</si>
  <si>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</si>
  <si>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</si>
  <si>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</si>
  <si>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</si>
  <si>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</si>
  <si>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</si>
  <si>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</si>
  <si>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</si>
  <si>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</si>
  <si>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</si>
  <si>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</si>
  <si>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</si>
  <si>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</si>
  <si>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</si>
  <si>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</si>
  <si>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</si>
  <si>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</si>
  <si>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</si>
  <si>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</si>
  <si>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</si>
  <si>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</si>
  <si>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</si>
  <si>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</si>
  <si>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</si>
  <si>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</si>
  <si>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</si>
  <si>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</si>
  <si>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</si>
  <si>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</si>
  <si>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</si>
  <si>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</si>
  <si>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</si>
  <si>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</si>
  <si>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</si>
  <si>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</si>
  <si>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</si>
  <si>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</si>
  <si>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</si>
  <si>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</si>
  <si>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</si>
  <si>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</si>
  <si>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</si>
  <si>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</si>
  <si>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</si>
  <si>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</si>
  <si>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</si>
  <si>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</si>
  <si>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</si>
  <si>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</si>
  <si>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</si>
  <si>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</si>
  <si>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</si>
  <si>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</si>
  <si>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</si>
  <si>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</si>
  <si>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</si>
  <si>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</si>
  <si>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</si>
  <si>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</si>
  <si>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</si>
  <si>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</si>
  <si>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</si>
  <si>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</si>
  <si>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</si>
  <si>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</si>
  <si>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</si>
  <si>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</si>
  <si>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</si>
  <si>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</si>
  <si>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</si>
  <si>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</si>
  <si>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</si>
  <si>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</si>
  <si>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</si>
  <si>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</si>
  <si>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</si>
  <si>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</si>
  <si>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</si>
  <si>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</si>
  <si>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</si>
  <si>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</si>
  <si>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</si>
  <si>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</si>
  <si>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</si>
  <si>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</si>
  <si>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</si>
  <si>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</si>
  <si>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</si>
  <si>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</si>
  <si>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</si>
  <si>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</si>
  <si>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</si>
  <si>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</si>
  <si>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</si>
  <si>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</si>
  <si>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</si>
  <si>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</si>
  <si>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</si>
  <si>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</si>
  <si>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</si>
  <si>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</si>
  <si>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</si>
  <si>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</si>
  <si>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</si>
  <si>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</si>
  <si>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</si>
  <si>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</si>
  <si>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</si>
  <si>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</si>
  <si>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</si>
  <si>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</si>
  <si>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</si>
  <si>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</si>
  <si>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</si>
  <si>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</si>
  <si>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</si>
  <si>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</si>
  <si>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</si>
  <si>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</si>
  <si>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</si>
  <si>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</si>
  <si>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</si>
  <si>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</si>
  <si>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</si>
  <si>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</si>
  <si>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</si>
  <si>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</si>
  <si>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</si>
  <si>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</si>
  <si>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</si>
  <si>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</si>
  <si>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</si>
  <si>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</si>
  <si>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</si>
  <si>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</si>
  <si>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</si>
  <si>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</si>
  <si>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</si>
  <si>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</si>
  <si>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</si>
  <si>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</si>
  <si>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</si>
  <si>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</si>
  <si>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</si>
  <si>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</si>
  <si>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</si>
  <si>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</si>
  <si>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</si>
  <si>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</si>
  <si>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</si>
  <si>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</si>
  <si>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</si>
  <si>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</si>
  <si>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</si>
  <si>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</si>
  <si>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</si>
  <si>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</si>
  <si>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</si>
  <si>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</si>
  <si>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</si>
  <si>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</si>
  <si>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</si>
  <si>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</si>
  <si>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</si>
  <si>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</si>
  <si>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</si>
  <si>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</si>
  <si>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</si>
  <si>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</si>
  <si>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</si>
  <si>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</si>
  <si>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</si>
  <si>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</si>
  <si>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</si>
  <si>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</si>
  <si>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</si>
  <si>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</si>
  <si>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</si>
  <si>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</si>
  <si>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</si>
  <si>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</si>
  <si>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</si>
  <si>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</si>
  <si>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</si>
  <si>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</si>
  <si>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</si>
  <si>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</si>
  <si>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</si>
  <si>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</si>
  <si>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</si>
  <si>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</si>
  <si>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</si>
  <si>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</si>
  <si>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</si>
  <si>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</si>
  <si>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</si>
  <si>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</si>
  <si>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</si>
  <si>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</si>
  <si>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</si>
  <si>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</si>
  <si>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</si>
  <si>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</si>
  <si>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</si>
  <si>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</si>
  <si>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</si>
  <si>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</si>
  <si>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</si>
  <si>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</si>
  <si>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</si>
  <si>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</si>
  <si>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</si>
  <si>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</si>
  <si>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</si>
  <si>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</si>
  <si>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</si>
  <si>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</si>
  <si>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</si>
  <si>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</si>
  <si>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</si>
  <si>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</si>
  <si>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</si>
  <si>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</si>
  <si>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</si>
  <si>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</si>
  <si>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</si>
  <si>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</si>
  <si>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</si>
  <si>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</si>
  <si>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</si>
  <si>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</si>
  <si>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</si>
  <si>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</si>
  <si>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</si>
  <si>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</si>
  <si>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</si>
  <si>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</si>
  <si>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</si>
  <si>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</si>
  <si>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</si>
  <si>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</si>
  <si>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</si>
  <si>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</si>
  <si>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</si>
  <si>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</si>
  <si>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</si>
  <si>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</si>
  <si>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</si>
  <si>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</si>
  <si>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</si>
  <si>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</si>
  <si>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</si>
  <si>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</si>
  <si>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</si>
  <si>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</si>
  <si>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</si>
  <si>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</si>
  <si>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</si>
  <si>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</si>
  <si>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</si>
  <si>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</si>
  <si>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</si>
  <si>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</si>
  <si>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</si>
  <si>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</si>
  <si>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</si>
  <si>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</si>
  <si>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</si>
  <si>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</si>
  <si>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</si>
  <si>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</si>
  <si>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</si>
  <si>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</si>
  <si>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</si>
  <si>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</si>
  <si>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</si>
  <si>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</si>
  <si>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</si>
  <si>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</si>
  <si>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</si>
  <si>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</si>
  <si>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</si>
  <si>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</si>
  <si>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</si>
  <si>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</si>
  <si>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</si>
  <si>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</si>
  <si>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</si>
  <si>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</si>
  <si>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</si>
  <si>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</si>
  <si>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</si>
  <si>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</si>
  <si>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</si>
  <si>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</si>
  <si>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</si>
  <si>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</si>
  <si>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</si>
  <si>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</si>
  <si>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</si>
  <si>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</si>
  <si>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</si>
  <si>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</si>
  <si>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</si>
  <si>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</si>
  <si>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</si>
  <si>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</si>
  <si>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</si>
  <si>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</si>
  <si>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</si>
  <si>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</si>
  <si>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</si>
  <si>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</si>
  <si>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</si>
  <si>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</si>
  <si>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</si>
  <si>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</si>
  <si>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</si>
  <si>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</si>
  <si>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</si>
  <si>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</si>
  <si>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</si>
  <si>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</si>
  <si>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</si>
  <si>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</si>
  <si>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</si>
  <si>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</si>
  <si>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</si>
  <si>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</si>
  <si>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</si>
  <si>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</si>
  <si>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</si>
  <si>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</si>
  <si>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</si>
  <si>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</si>
  <si>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</si>
  <si>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</si>
  <si>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</si>
  <si>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</si>
  <si>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</si>
  <si>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</si>
  <si>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</si>
  <si>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</si>
  <si>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</si>
  <si>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</si>
  <si>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</si>
  <si>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</si>
  <si>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</si>
  <si>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</si>
  <si>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</si>
  <si>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</si>
  <si>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</si>
  <si>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</si>
  <si>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</si>
  <si>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</si>
  <si>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</si>
  <si>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</si>
  <si>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</si>
  <si>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</si>
  <si>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</si>
  <si>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</si>
  <si>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</si>
  <si>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</si>
  <si>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</si>
  <si>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</si>
  <si>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</si>
  <si>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</si>
  <si>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</si>
  <si>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</si>
  <si>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</si>
  <si>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</si>
  <si>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</si>
  <si>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</si>
  <si>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</si>
  <si>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</si>
  <si>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</si>
  <si>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</si>
  <si>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</si>
  <si>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</si>
  <si>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</si>
  <si>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</si>
  <si>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</si>
  <si>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</si>
  <si>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</si>
  <si>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</si>
  <si>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</si>
  <si>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</si>
  <si>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</si>
  <si>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</si>
  <si>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</si>
  <si>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</si>
  <si>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</si>
  <si>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</si>
  <si>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</si>
  <si>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</si>
  <si>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</si>
  <si>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</si>
  <si>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</si>
  <si>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</si>
  <si>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</si>
  <si>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</si>
  <si>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</si>
  <si>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</si>
  <si>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</si>
  <si>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</si>
  <si>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</si>
  <si>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</si>
  <si>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</si>
  <si>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</si>
  <si>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</si>
  <si>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</si>
  <si>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</si>
  <si>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</si>
  <si>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</si>
  <si>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</si>
  <si>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</si>
  <si>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</si>
  <si>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</si>
  <si>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</si>
  <si>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</si>
  <si>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</si>
  <si>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</si>
  <si>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</si>
  <si>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</si>
  <si>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</si>
  <si>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</si>
  <si>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</si>
  <si>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</si>
  <si>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</si>
  <si>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</si>
  <si>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</si>
  <si>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</si>
  <si>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</si>
  <si>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</si>
  <si>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</si>
  <si>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</si>
  <si>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</si>
  <si>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</si>
  <si>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</si>
  <si>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</si>
  <si>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</si>
  <si>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</si>
  <si>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</si>
  <si>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</si>
  <si>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</si>
  <si>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</si>
  <si>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</si>
  <si>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</si>
  <si>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</si>
  <si>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</si>
  <si>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</si>
  <si>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</si>
  <si>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</si>
  <si>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</si>
  <si>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</si>
  <si>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</si>
  <si>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</si>
  <si>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</si>
  <si>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</si>
  <si>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</si>
  <si>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</si>
  <si>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</si>
  <si>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</si>
  <si>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</si>
  <si>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</si>
  <si>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</si>
  <si>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</si>
  <si>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</si>
  <si>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</si>
  <si>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</si>
  <si>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</si>
  <si>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</si>
  <si>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</si>
  <si>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</si>
  <si>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</si>
  <si>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</si>
  <si>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</si>
  <si>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</si>
  <si>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</si>
  <si>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</si>
  <si>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</si>
  <si>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</si>
  <si>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</si>
  <si>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</si>
  <si>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</si>
  <si>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</si>
  <si>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</si>
  <si>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</si>
  <si>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</si>
  <si>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</si>
  <si>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</si>
  <si>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</si>
  <si>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</si>
  <si>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</si>
  <si>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</si>
  <si>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</si>
  <si>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</si>
  <si>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</si>
  <si>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</si>
  <si>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</si>
  <si>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</si>
  <si>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</si>
  <si>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</si>
  <si>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</si>
  <si>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</si>
  <si>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</si>
  <si>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</si>
  <si>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</si>
  <si>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</si>
  <si>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</si>
  <si>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</si>
  <si>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</si>
  <si>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</si>
  <si>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</si>
  <si>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</si>
  <si>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</si>
  <si>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</si>
  <si>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</si>
  <si>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</si>
  <si>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</si>
  <si>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</si>
  <si>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</si>
  <si>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</si>
  <si>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</si>
  <si>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</si>
  <si>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</si>
  <si>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</si>
  <si>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</si>
  <si>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</si>
  <si>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</si>
  <si>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</si>
  <si>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</si>
  <si>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</si>
  <si>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</si>
  <si>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</si>
  <si>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</si>
  <si>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</si>
  <si>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</si>
  <si>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</si>
  <si>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</si>
  <si>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</si>
  <si>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</si>
  <si>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</si>
  <si>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</si>
  <si>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</si>
  <si>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</si>
  <si>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</si>
  <si>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</si>
  <si>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</si>
  <si>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</si>
  <si>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</si>
  <si>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</si>
  <si>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</si>
  <si>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</si>
  <si>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</si>
  <si>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</si>
  <si>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</si>
  <si>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</si>
  <si>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</si>
  <si>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</si>
  <si>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</si>
  <si>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</si>
  <si>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</si>
  <si>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</si>
  <si>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</si>
  <si>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</si>
  <si>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</si>
  <si>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</si>
  <si>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</si>
  <si>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</si>
  <si>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</si>
  <si>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</si>
  <si>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</si>
  <si>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</si>
  <si>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</si>
  <si>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</si>
  <si>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</si>
  <si>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</si>
  <si>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</si>
  <si>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</si>
  <si>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</si>
  <si>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</si>
  <si>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</si>
  <si>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</si>
  <si>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</si>
  <si>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</si>
  <si>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</si>
  <si>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</si>
  <si>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</si>
  <si>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</si>
  <si>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</si>
  <si>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</si>
  <si>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</si>
  <si>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</si>
  <si>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</si>
  <si>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</si>
  <si>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</si>
  <si>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</si>
  <si>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</si>
  <si>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</si>
  <si>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</si>
  <si>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</si>
  <si>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</si>
  <si>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</si>
  <si>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</si>
  <si>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</si>
  <si>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</si>
  <si>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</si>
  <si>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</si>
  <si>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</si>
  <si>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</si>
  <si>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</si>
  <si>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</si>
  <si>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</si>
  <si>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</si>
  <si>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</si>
  <si>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</si>
  <si>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</si>
  <si>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</si>
  <si>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</si>
  <si>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</si>
  <si>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</si>
  <si>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</si>
  <si>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</si>
  <si>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</si>
  <si>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</si>
  <si>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</si>
  <si>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</si>
  <si>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</si>
  <si>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</si>
  <si>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</si>
  <si>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</si>
  <si>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</si>
  <si>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</si>
  <si>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</si>
  <si>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</si>
  <si>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</si>
  <si>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</si>
  <si>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</si>
  <si>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</si>
  <si>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</si>
  <si>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</si>
  <si>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</si>
  <si>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</si>
  <si>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</si>
  <si>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</si>
  <si>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</si>
  <si>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</si>
  <si>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</si>
  <si>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</si>
  <si>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</si>
  <si>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</si>
  <si>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</si>
  <si>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</si>
  <si>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</si>
  <si>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</si>
  <si>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</si>
  <si>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</si>
  <si>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</si>
  <si>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</si>
  <si>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</si>
  <si>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</si>
  <si>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</si>
  <si>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</si>
  <si>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</si>
  <si>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</si>
  <si>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</si>
  <si>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</si>
  <si>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</si>
  <si>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</si>
  <si>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</si>
  <si>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</si>
  <si>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</si>
  <si>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</si>
  <si>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</si>
  <si>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</si>
  <si>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</si>
  <si>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</si>
  <si>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</si>
  <si>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</si>
  <si>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</si>
  <si>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</si>
  <si>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</si>
  <si>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</si>
  <si>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</si>
  <si>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</si>
  <si>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</si>
  <si>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</si>
  <si>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</si>
  <si>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</si>
  <si>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</si>
  <si>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</si>
  <si>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</si>
  <si>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</si>
  <si>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</si>
  <si>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</si>
  <si>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</si>
  <si>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</si>
  <si>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</si>
  <si>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</si>
  <si>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</si>
  <si>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</si>
  <si>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</si>
  <si>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</si>
  <si>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</si>
  <si>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</si>
  <si>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</si>
  <si>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</si>
  <si>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</si>
  <si>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</si>
  <si>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</si>
  <si>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</si>
  <si>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</si>
  <si>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</si>
  <si>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</si>
  <si>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</si>
  <si>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</si>
  <si>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</si>
  <si>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</si>
  <si>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</si>
  <si>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</si>
  <si>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</si>
  <si>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</si>
  <si>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</si>
  <si>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</si>
  <si>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</si>
  <si>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</si>
  <si>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</si>
  <si>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</si>
  <si>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</si>
  <si>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</si>
  <si>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</si>
  <si>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</si>
  <si>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</si>
  <si>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</si>
  <si>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</si>
  <si>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</si>
  <si>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</si>
  <si>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</si>
  <si>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</si>
  <si>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</si>
  <si>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</si>
  <si>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</si>
  <si>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</si>
  <si>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</si>
  <si>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</si>
  <si>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</si>
  <si>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</si>
  <si>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</si>
  <si>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</si>
  <si>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</si>
  <si>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</si>
  <si>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</si>
  <si>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</si>
  <si>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</si>
  <si>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</si>
  <si>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</si>
  <si>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</si>
  <si>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</si>
  <si>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</si>
  <si>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</si>
  <si>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</si>
  <si>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</si>
  <si>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</si>
  <si>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</si>
  <si>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</si>
  <si>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</si>
  <si>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</si>
  <si>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</si>
  <si>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</si>
  <si>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</si>
  <si>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</si>
  <si>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</si>
  <si>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</si>
  <si>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</si>
  <si>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</si>
  <si>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</si>
  <si>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</si>
  <si>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</si>
  <si>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</si>
  <si>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</si>
  <si>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</si>
  <si>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</si>
  <si>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</si>
  <si>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</si>
  <si>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</si>
  <si>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</si>
  <si>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</si>
  <si>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</si>
  <si>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</si>
  <si>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</si>
  <si>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</si>
  <si>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</si>
  <si>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</si>
  <si>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</si>
  <si>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</si>
  <si>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</si>
  <si>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</si>
  <si>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</si>
  <si>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</si>
  <si>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</si>
  <si>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</si>
  <si>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</si>
  <si>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</si>
  <si>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</si>
  <si>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</si>
  <si>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</si>
  <si>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</si>
  <si>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</si>
  <si>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</si>
  <si>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</si>
  <si>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</si>
  <si>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</si>
  <si>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</si>
  <si>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</si>
  <si>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</si>
  <si>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</si>
  <si>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</si>
  <si>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</si>
  <si>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</si>
  <si>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</si>
  <si>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</si>
  <si>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</si>
  <si>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</si>
  <si>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</si>
  <si>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</si>
  <si>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</si>
  <si>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</si>
  <si>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</si>
  <si>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</si>
  <si>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</si>
  <si>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</si>
  <si>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</si>
  <si>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</si>
  <si>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</si>
  <si>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</si>
  <si>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</si>
  <si>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</si>
  <si>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</si>
  <si>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</si>
  <si>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</si>
  <si>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</si>
  <si>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</si>
  <si>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</si>
  <si>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</si>
  <si>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</si>
  <si>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</si>
  <si>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</si>
  <si>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</si>
  <si>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</si>
  <si>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</si>
  <si>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</si>
  <si>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</si>
  <si>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</si>
  <si>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</si>
  <si>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</si>
  <si>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</si>
  <si>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</si>
  <si>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</si>
  <si>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</si>
  <si>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</si>
  <si>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</si>
  <si>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</si>
  <si>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</si>
  <si>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</si>
  <si>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</si>
  <si>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</si>
  <si>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</si>
  <si>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</si>
  <si>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</si>
  <si>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</si>
  <si>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</si>
  <si>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</si>
  <si>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</si>
  <si>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</si>
  <si>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</si>
  <si>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</si>
  <si>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</si>
  <si>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</si>
  <si>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</si>
  <si>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</si>
  <si>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</si>
  <si>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</si>
  <si>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</si>
  <si>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</si>
  <si>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</si>
  <si>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</si>
  <si>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</si>
  <si>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</si>
  <si>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</si>
  <si>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</si>
  <si>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</si>
  <si>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</si>
  <si>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</si>
  <si>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</si>
  <si>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</si>
  <si>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</si>
  <si>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</si>
  <si>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</si>
  <si>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</si>
  <si>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</si>
  <si>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</si>
  <si>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</si>
  <si>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</si>
  <si>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</si>
  <si>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</si>
  <si>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</si>
  <si>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</si>
  <si>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</si>
  <si>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</si>
  <si>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</si>
  <si>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</si>
  <si>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</si>
  <si>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</si>
  <si>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</si>
  <si>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</si>
  <si>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</si>
  <si>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</si>
  <si>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</si>
  <si>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</si>
  <si>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</si>
  <si>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</si>
  <si>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</si>
  <si>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</si>
  <si>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</si>
  <si>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</si>
  <si>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</si>
  <si>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</si>
  <si>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</si>
  <si>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</si>
  <si>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</si>
  <si>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</si>
  <si>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</si>
  <si>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</si>
  <si>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</si>
  <si>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</si>
  <si>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</si>
  <si>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</si>
  <si>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</si>
  <si>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</si>
  <si>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</si>
  <si>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</si>
  <si>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</si>
  <si>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</si>
  <si>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</si>
  <si>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</si>
  <si>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</si>
  <si>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</si>
  <si>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</si>
  <si>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</si>
  <si>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</si>
  <si>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</si>
  <si>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</si>
  <si>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</si>
  <si>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</si>
  <si>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</si>
  <si>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</si>
  <si>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</si>
  <si>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</si>
  <si>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</si>
  <si>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</si>
  <si>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</si>
  <si>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</si>
  <si>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</si>
  <si>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</si>
  <si>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</si>
  <si>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</si>
  <si>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</si>
  <si>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</si>
  <si>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</si>
  <si>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</si>
  <si>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</si>
  <si>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</si>
  <si>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</si>
  <si>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</si>
  <si>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</si>
  <si>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</si>
  <si>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</si>
  <si>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</si>
  <si>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</si>
  <si>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</si>
  <si>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</si>
  <si>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</si>
  <si>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</si>
  <si>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</si>
  <si>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</si>
  <si>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</si>
  <si>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</si>
  <si>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</si>
  <si>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</si>
  <si>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</si>
  <si>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</si>
  <si>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</si>
  <si>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</si>
  <si>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</si>
  <si>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</si>
  <si>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</si>
  <si>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</si>
  <si>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</si>
  <si>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</si>
  <si>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</si>
  <si>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</si>
  <si>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</si>
  <si>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</si>
  <si>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</si>
  <si>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</si>
  <si>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</si>
  <si>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</si>
  <si>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</si>
  <si>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</si>
  <si>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</si>
  <si>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</si>
  <si>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</si>
  <si>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</si>
  <si>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</si>
  <si>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</si>
  <si>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</si>
  <si>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</si>
  <si>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</si>
  <si>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</si>
  <si>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</si>
  <si>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</si>
  <si>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</si>
  <si>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</si>
  <si>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</si>
  <si>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</si>
  <si>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</si>
  <si>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</si>
  <si>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</si>
  <si>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</si>
  <si>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</si>
  <si>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</si>
  <si>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</si>
  <si>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</si>
  <si>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</si>
  <si>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</si>
  <si>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</si>
  <si>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</si>
  <si>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</si>
  <si>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</si>
  <si>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</si>
  <si>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</si>
  <si>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</si>
  <si>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</si>
  <si>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</si>
  <si>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</si>
  <si>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</si>
  <si>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</si>
  <si>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</si>
  <si>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</si>
  <si>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</si>
  <si>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</si>
  <si>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</si>
  <si>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</si>
  <si>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</si>
  <si>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</si>
  <si>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</si>
  <si>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</si>
  <si>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</si>
  <si>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</si>
  <si>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</si>
  <si>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</si>
  <si>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</si>
  <si>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</si>
  <si>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</si>
  <si>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</si>
  <si>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</si>
  <si>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</si>
  <si>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</si>
  <si>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</si>
  <si>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</si>
  <si>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</si>
  <si>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</si>
  <si>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</si>
  <si>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</si>
  <si>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</si>
  <si>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</si>
  <si>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</si>
  <si>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</si>
  <si>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</si>
  <si>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</si>
  <si>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</si>
  <si>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</si>
  <si>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</si>
  <si>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</si>
  <si>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</si>
  <si>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</si>
  <si>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</si>
  <si>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</si>
  <si>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</si>
  <si>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</si>
  <si>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</si>
  <si>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</si>
  <si>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</si>
  <si>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</si>
  <si>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</si>
  <si>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</si>
  <si>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</si>
  <si>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</si>
  <si>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</si>
  <si>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</si>
  <si>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</si>
  <si>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</si>
  <si>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</si>
  <si>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</si>
  <si>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</si>
  <si>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</si>
  <si>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</si>
  <si>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</si>
  <si>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</si>
  <si>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</si>
  <si>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</si>
  <si>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</si>
  <si>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</si>
  <si>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</si>
  <si>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</si>
  <si>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</si>
  <si>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</si>
  <si>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</si>
  <si>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</si>
  <si>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</si>
  <si>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</si>
  <si>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</si>
  <si>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</si>
  <si>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</si>
  <si>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</si>
  <si>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</si>
  <si>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</si>
  <si>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</si>
  <si>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</si>
  <si>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</si>
  <si>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</si>
  <si>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</si>
  <si>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</si>
  <si>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</si>
  <si>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</si>
  <si>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</si>
  <si>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</si>
  <si>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</si>
  <si>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</si>
  <si>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</si>
  <si>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</si>
  <si>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</si>
  <si>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</si>
  <si>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</si>
  <si>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</si>
  <si>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</si>
  <si>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</si>
  <si>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</si>
  <si>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</si>
  <si>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</si>
  <si>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</si>
  <si>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</si>
  <si>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</si>
  <si>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</si>
  <si>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</si>
  <si>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</si>
  <si>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</si>
  <si>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</si>
  <si>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</si>
  <si>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</si>
  <si>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</si>
  <si>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</si>
  <si>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</si>
  <si>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</si>
  <si>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</si>
  <si>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</si>
  <si>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</si>
  <si>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</si>
  <si>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</si>
  <si>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</si>
  <si>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</si>
  <si>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</si>
  <si>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</si>
  <si>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</si>
  <si>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</si>
  <si>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</si>
  <si>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</si>
  <si>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</si>
  <si>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</si>
  <si>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</si>
  <si>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</si>
  <si>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</si>
  <si>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</si>
  <si>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</si>
  <si>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</si>
  <si>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</si>
  <si>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</si>
  <si>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</si>
  <si>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</si>
  <si>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</si>
  <si>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</si>
  <si>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</si>
  <si>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</si>
  <si>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</si>
  <si>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</si>
  <si>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</si>
  <si>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</si>
  <si>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</si>
  <si>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</si>
  <si>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</si>
  <si>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</si>
  <si>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</si>
  <si>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</si>
  <si>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</si>
  <si>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</si>
  <si>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</si>
  <si>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</si>
  <si>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</si>
  <si>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</si>
  <si>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</si>
  <si>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</si>
  <si>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</si>
  <si>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</si>
  <si>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</si>
  <si>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</si>
  <si>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</si>
  <si>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</si>
  <si>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</si>
  <si>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</si>
  <si>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</si>
  <si>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</si>
  <si>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</si>
  <si>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</si>
  <si>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</si>
  <si>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</si>
  <si>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</si>
  <si>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</si>
  <si>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</si>
  <si>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</si>
  <si>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</si>
  <si>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</si>
  <si>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</si>
  <si>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</si>
  <si>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</si>
  <si>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</si>
  <si>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</si>
  <si>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</si>
  <si>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</si>
  <si>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</si>
  <si>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</si>
  <si>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</si>
  <si>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</si>
  <si>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</si>
  <si>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</si>
  <si>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</si>
  <si>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</si>
  <si>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</si>
  <si>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</si>
  <si>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</si>
  <si>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</si>
  <si>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</si>
  <si>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</si>
  <si>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</si>
  <si>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</si>
  <si>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</si>
  <si>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</si>
  <si>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</si>
  <si>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</si>
  <si>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</si>
  <si>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</si>
  <si>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</si>
  <si>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</si>
  <si>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</si>
  <si>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</si>
  <si>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</si>
  <si>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</si>
  <si>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</si>
  <si>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</si>
  <si>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</si>
  <si>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</si>
  <si>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</si>
  <si>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</si>
  <si>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</si>
  <si>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</si>
  <si>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</si>
  <si>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</si>
  <si>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</si>
  <si>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</si>
  <si>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</si>
  <si>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</si>
  <si>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</si>
  <si>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</si>
  <si>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</si>
  <si>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</si>
  <si>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</si>
  <si>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</si>
  <si>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</si>
  <si>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</si>
  <si>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</si>
  <si>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</si>
  <si>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</si>
  <si>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</si>
  <si>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</si>
  <si>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</si>
  <si>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</si>
  <si>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</si>
  <si>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</si>
  <si>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</si>
  <si>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</si>
  <si>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</si>
  <si>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</si>
  <si>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</si>
  <si>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</si>
  <si>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</si>
  <si>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</si>
  <si>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</si>
  <si>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</si>
  <si>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</si>
  <si>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</si>
  <si>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</si>
  <si>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</si>
  <si>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</si>
  <si>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</si>
  <si>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</si>
  <si>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</si>
  <si>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</si>
  <si>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</si>
  <si>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</si>
  <si>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</si>
  <si>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</si>
  <si>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</si>
  <si>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</si>
  <si>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</si>
  <si>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</si>
  <si>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</si>
  <si>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</si>
  <si>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</si>
  <si>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</si>
  <si>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</si>
  <si>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</si>
  <si>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</si>
  <si>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</si>
  <si>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</si>
  <si>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</si>
  <si>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</si>
  <si>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</si>
  <si>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</si>
  <si>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</si>
  <si>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</si>
  <si>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</si>
  <si>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</si>
  <si>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</si>
  <si>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</si>
  <si>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</si>
  <si>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</si>
  <si>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</si>
  <si>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</si>
  <si>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</si>
  <si>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</si>
  <si>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</si>
  <si>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</si>
  <si>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</si>
  <si>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</si>
  <si>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</si>
  <si>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</si>
  <si>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</si>
  <si>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</si>
  <si>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</si>
  <si>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</si>
  <si>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</si>
  <si>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</si>
  <si>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</si>
  <si>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</si>
  <si>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</si>
  <si>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</si>
  <si>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</si>
  <si>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</si>
  <si>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</si>
  <si>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</si>
  <si>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</si>
  <si>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</si>
  <si>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</si>
  <si>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</si>
  <si>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</si>
  <si>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</si>
  <si>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</si>
  <si>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</si>
  <si>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</si>
  <si>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</si>
  <si>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</si>
  <si>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</si>
  <si>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</si>
  <si>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</si>
  <si>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</si>
  <si>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</si>
  <si>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</si>
  <si>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</si>
  <si>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</si>
  <si>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</si>
  <si>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</si>
  <si>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</si>
  <si>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</si>
  <si>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</si>
  <si>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</si>
  <si>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</si>
  <si>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</si>
  <si>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</si>
  <si>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</si>
  <si>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</si>
  <si>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</si>
  <si>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</si>
  <si>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</si>
  <si>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</si>
  <si>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</si>
  <si>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</si>
  <si>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</si>
  <si>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</si>
  <si>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</si>
  <si>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</si>
  <si>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</si>
  <si>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</si>
  <si>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</si>
  <si>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</si>
  <si>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</si>
  <si>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</si>
  <si>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</si>
  <si>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</si>
  <si>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</si>
  <si>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</si>
  <si>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</si>
  <si>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</si>
  <si>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</si>
  <si>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</si>
  <si>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</si>
  <si>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</si>
  <si>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</si>
  <si>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</si>
  <si>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</si>
  <si>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</si>
  <si>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</si>
  <si>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</si>
  <si>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</si>
  <si>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</si>
  <si>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</si>
  <si>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</si>
  <si>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</si>
  <si>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</si>
  <si>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</si>
  <si>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</si>
  <si>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</si>
  <si>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</si>
  <si>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</si>
  <si>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</si>
  <si>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</si>
  <si>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</si>
  <si>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</si>
  <si>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</si>
  <si>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</si>
  <si>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</si>
  <si>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</si>
  <si>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</si>
  <si>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</si>
  <si>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</si>
  <si>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</si>
  <si>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</si>
  <si>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</si>
  <si>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</si>
  <si>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</si>
  <si>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</si>
  <si>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</si>
  <si>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</si>
  <si>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</si>
  <si>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</si>
  <si>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</si>
  <si>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</si>
  <si>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</si>
  <si>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</si>
  <si>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</si>
  <si>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</si>
  <si>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</si>
  <si>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</si>
  <si>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</si>
  <si>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</si>
  <si>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</si>
  <si>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</si>
  <si>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</si>
  <si>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</si>
  <si>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</si>
  <si>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</si>
  <si>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</si>
  <si>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</si>
  <si>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</si>
  <si>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</si>
  <si>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</si>
  <si>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</si>
  <si>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</si>
  <si>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</si>
  <si>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</si>
  <si>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</si>
  <si>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</si>
  <si>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</si>
  <si>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</si>
  <si>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</si>
  <si>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</si>
  <si>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</si>
  <si>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</si>
  <si>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</si>
  <si>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</si>
  <si>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</si>
  <si>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</si>
  <si>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</si>
  <si>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</si>
  <si>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</si>
  <si>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</si>
  <si>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</si>
  <si>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</si>
  <si>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</si>
  <si>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</si>
  <si>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</si>
  <si>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</si>
  <si>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</si>
  <si>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</si>
  <si>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</si>
  <si>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</si>
  <si>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</si>
  <si>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</si>
  <si>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</si>
  <si>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</si>
  <si>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</si>
  <si>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</si>
  <si>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</si>
  <si>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</si>
  <si>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</si>
  <si>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</si>
  <si>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</si>
  <si>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</si>
  <si>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</si>
  <si>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</si>
  <si>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</si>
  <si>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</si>
  <si>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</si>
  <si>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</si>
  <si>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</si>
  <si>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</si>
  <si>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</si>
  <si>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</si>
  <si>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</si>
  <si>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</si>
  <si>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</si>
  <si>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</si>
  <si>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</si>
  <si>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</si>
  <si>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</si>
  <si>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</si>
  <si>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</si>
  <si>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</si>
  <si>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</si>
  <si>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</si>
  <si>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</si>
  <si>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</si>
  <si>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</si>
  <si>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</si>
  <si>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</si>
  <si>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</si>
  <si>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</si>
  <si>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</si>
  <si>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</si>
  <si>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</si>
  <si>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</si>
  <si>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</si>
  <si>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</si>
  <si>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</si>
  <si>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</si>
  <si>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</si>
  <si>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</si>
  <si>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</si>
  <si>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</si>
  <si>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</si>
  <si>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</si>
  <si>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</si>
  <si>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</si>
  <si>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</si>
  <si>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</si>
  <si>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</si>
  <si>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</si>
  <si>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</si>
  <si>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</si>
  <si>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</si>
  <si>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</si>
  <si>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</si>
  <si>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</si>
  <si>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</si>
  <si>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</si>
  <si>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</si>
  <si>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</si>
  <si>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</si>
  <si>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</si>
  <si>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</si>
  <si>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</si>
  <si>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</si>
  <si>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</si>
  <si>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</si>
  <si>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</si>
  <si>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</si>
  <si>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</si>
  <si>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</si>
  <si>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</si>
  <si>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</si>
  <si>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</si>
  <si>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</si>
  <si>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</si>
  <si>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</si>
  <si>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</si>
  <si>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</si>
  <si>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</si>
  <si>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</si>
  <si>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</si>
  <si>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</si>
  <si>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</si>
  <si>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</si>
  <si>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</si>
  <si>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</si>
  <si>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</si>
  <si>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</si>
  <si>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</si>
  <si>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</si>
  <si>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</si>
  <si>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</si>
  <si>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</si>
  <si>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</si>
  <si>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</si>
  <si>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</si>
  <si>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</si>
  <si>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</si>
  <si>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</si>
  <si>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</si>
  <si>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</si>
  <si>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</si>
  <si>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</si>
  <si>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</si>
  <si>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</si>
  <si>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</si>
  <si>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</si>
  <si>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</si>
  <si>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</si>
  <si>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</si>
  <si>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</si>
  <si>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</si>
  <si>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</si>
  <si>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</si>
  <si>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</si>
  <si>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</si>
  <si>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</si>
  <si>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</si>
  <si>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</si>
  <si>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</si>
  <si>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</si>
  <si>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</si>
  <si>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</si>
  <si>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</si>
  <si>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</si>
  <si>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</si>
  <si>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</si>
  <si>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</si>
  <si>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</si>
  <si>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</si>
  <si>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</si>
  <si>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</si>
  <si>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</si>
  <si>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</si>
  <si>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</si>
  <si>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</si>
  <si>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</si>
  <si>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</si>
  <si>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</si>
  <si>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</si>
  <si>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</si>
  <si>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</si>
  <si>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</si>
  <si>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</si>
  <si>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</si>
  <si>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</si>
  <si>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</si>
  <si>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</si>
  <si>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</si>
  <si>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</si>
  <si>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</si>
  <si>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</si>
  <si>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</si>
  <si>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</si>
  <si>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</si>
  <si>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</si>
  <si>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</si>
  <si>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</si>
  <si>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</si>
  <si>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</si>
  <si>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</si>
  <si>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</si>
  <si>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</si>
  <si>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</si>
  <si>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</si>
  <si>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</si>
  <si>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</si>
  <si>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</si>
  <si>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</si>
  <si>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</si>
  <si>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</si>
  <si>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</si>
  <si>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</si>
  <si>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</si>
  <si>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</si>
  <si>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</si>
  <si>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</si>
  <si>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</si>
  <si>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</si>
  <si>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</si>
  <si>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</si>
  <si>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</si>
  <si>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</si>
  <si>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</si>
  <si>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</si>
  <si>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</si>
  <si>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</si>
  <si>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</si>
  <si>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</si>
  <si>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</si>
  <si>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</si>
  <si>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</si>
  <si>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</si>
  <si>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</si>
  <si>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</si>
  <si>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</si>
  <si>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</si>
  <si>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</si>
  <si>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</si>
  <si>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</si>
  <si>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</si>
  <si>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</si>
  <si>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</si>
  <si>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</si>
  <si>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</si>
  <si>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</si>
  <si>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</si>
  <si>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</si>
  <si>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</si>
  <si>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</si>
  <si>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</si>
  <si>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</si>
  <si>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</si>
  <si>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</si>
  <si>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</si>
  <si>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</si>
  <si>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</si>
  <si>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</si>
  <si>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</si>
  <si>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</si>
  <si>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</si>
  <si>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</si>
  <si>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</si>
  <si>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</si>
  <si>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</si>
  <si>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</si>
  <si>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</si>
  <si>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</si>
  <si>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</si>
  <si>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</si>
  <si>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</si>
  <si>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</si>
  <si>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</si>
  <si>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</si>
  <si>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</si>
  <si>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</si>
  <si>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</si>
  <si>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</si>
  <si>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</si>
  <si>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</si>
  <si>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</si>
  <si>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</si>
  <si>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</si>
  <si>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</si>
  <si>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</si>
  <si>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</si>
  <si>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</si>
  <si>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</si>
  <si>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</si>
  <si>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</si>
  <si>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</si>
  <si>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</si>
  <si>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</si>
  <si>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</si>
  <si>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</si>
  <si>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</si>
  <si>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</si>
  <si>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</si>
  <si>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</si>
  <si>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</si>
  <si>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</si>
  <si>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</si>
  <si>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</si>
  <si>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</si>
  <si>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</si>
  <si>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</si>
  <si>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</si>
  <si>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</si>
  <si>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</si>
  <si>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</si>
  <si>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</si>
  <si>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</si>
  <si>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</si>
  <si>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</si>
  <si>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</si>
  <si>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</si>
  <si>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</si>
  <si>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</si>
  <si>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</si>
  <si>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</si>
  <si>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</si>
  <si>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</si>
  <si>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</si>
  <si>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</si>
  <si>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</si>
  <si>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</si>
  <si>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</si>
  <si>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</si>
  <si>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</si>
  <si>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</si>
  <si>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</si>
  <si>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</si>
  <si>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</si>
  <si>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</si>
  <si>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</si>
  <si>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</si>
  <si>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</si>
  <si>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</si>
  <si>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</si>
  <si>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</si>
  <si>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</si>
  <si>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</si>
  <si>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</si>
  <si>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</si>
  <si>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</si>
  <si>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</si>
  <si>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</si>
  <si>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</si>
  <si>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</si>
  <si>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</si>
  <si>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</si>
  <si>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</si>
  <si>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</si>
  <si>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</si>
  <si>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</si>
  <si>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</si>
  <si>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</si>
  <si>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</si>
  <si>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</si>
  <si>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</si>
  <si>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</si>
  <si>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</si>
  <si>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</si>
  <si>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</si>
  <si>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</si>
  <si>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</si>
  <si>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</si>
  <si>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</si>
  <si>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</si>
  <si>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</si>
  <si>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</si>
  <si>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</si>
  <si>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</si>
  <si>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</si>
  <si>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</si>
  <si>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</si>
  <si>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</si>
  <si>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</si>
  <si>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</si>
  <si>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</si>
  <si>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</si>
  <si>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</si>
  <si>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</si>
  <si>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</si>
  <si>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</si>
  <si>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</si>
  <si>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</si>
  <si>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</si>
  <si>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</si>
  <si>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</si>
  <si>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</si>
  <si>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</si>
  <si>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</si>
  <si>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</si>
  <si>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</si>
  <si>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</si>
  <si>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</si>
  <si>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</si>
  <si>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</si>
  <si>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</si>
  <si>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</si>
  <si>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</si>
  <si>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</si>
  <si>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</si>
  <si>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</si>
  <si>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</si>
  <si>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</si>
  <si>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</si>
  <si>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</si>
  <si>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</si>
  <si>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</si>
  <si>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</si>
  <si>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</si>
  <si>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</si>
  <si>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</si>
  <si>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</si>
  <si>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</si>
  <si>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</si>
  <si>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</si>
  <si>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</si>
  <si>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</si>
  <si>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</si>
  <si>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</si>
  <si>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</si>
  <si>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</si>
  <si>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</si>
  <si>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</si>
  <si>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</si>
  <si>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</si>
  <si>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</si>
  <si>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</si>
  <si>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</si>
  <si>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</si>
  <si>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</si>
  <si>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</si>
  <si>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</si>
  <si>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</si>
  <si>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</si>
  <si>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</si>
  <si>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</si>
  <si>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</si>
  <si>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</si>
  <si>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</si>
  <si>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</si>
  <si>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</si>
  <si>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</si>
  <si>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</si>
  <si>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</si>
  <si>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</si>
  <si>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</si>
  <si>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</si>
  <si>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</si>
  <si>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</si>
  <si>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</si>
  <si>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</si>
  <si>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</si>
  <si>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</si>
  <si>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</si>
  <si>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</si>
  <si>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</si>
  <si>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</si>
  <si>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</si>
  <si>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</si>
  <si>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</si>
  <si>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</si>
  <si>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</si>
  <si>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</si>
  <si>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</si>
  <si>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</si>
  <si>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</si>
  <si>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</si>
  <si>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</si>
  <si>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</si>
  <si>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</si>
  <si>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</si>
  <si>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</si>
  <si>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</si>
  <si>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</si>
  <si>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</si>
  <si>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</si>
  <si>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</si>
  <si>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</si>
  <si>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</si>
  <si>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</si>
  <si>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</si>
  <si>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</si>
  <si>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</si>
  <si>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</si>
  <si>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</si>
  <si>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</si>
  <si>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</si>
  <si>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</si>
  <si>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</si>
  <si>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</si>
  <si>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</si>
  <si>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</si>
  <si>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</si>
  <si>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</si>
  <si>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</si>
  <si>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</si>
  <si>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</si>
  <si>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</si>
  <si>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</si>
  <si>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</si>
  <si>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</si>
  <si>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</si>
  <si>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</si>
  <si>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</si>
  <si>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</si>
  <si>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</si>
  <si>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</si>
  <si>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</si>
  <si>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</si>
  <si>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</si>
  <si>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</si>
  <si>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</si>
  <si>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</si>
  <si>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</si>
  <si>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</si>
  <si>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</si>
  <si>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</si>
  <si>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</si>
  <si>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</si>
  <si>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</si>
  <si>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</si>
  <si>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</si>
  <si>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</si>
  <si>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</si>
  <si>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</si>
  <si>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</si>
  <si>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</si>
  <si>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</si>
  <si>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</si>
  <si>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</si>
  <si>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</si>
  <si>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</si>
  <si>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</si>
  <si>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</si>
  <si>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</si>
  <si>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</si>
  <si>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</si>
  <si>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</si>
  <si>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</si>
  <si>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</si>
  <si>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</si>
  <si>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</si>
  <si>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</si>
  <si>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</si>
  <si>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</si>
  <si>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</si>
  <si>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</si>
  <si>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</si>
  <si>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</si>
  <si>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</si>
  <si>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</si>
  <si>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</si>
  <si>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</si>
  <si>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</si>
  <si>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</si>
  <si>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</si>
  <si>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</si>
  <si>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</si>
  <si>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</si>
  <si>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</si>
  <si>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</si>
  <si>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</si>
  <si>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</si>
  <si>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</si>
  <si>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</si>
  <si>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</si>
  <si>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</si>
  <si>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</si>
  <si>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</si>
  <si>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</si>
  <si>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</si>
  <si>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</si>
  <si>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</si>
  <si>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</si>
  <si>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</si>
  <si>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</si>
  <si>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</si>
  <si>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</si>
  <si>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</si>
  <si>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</si>
  <si>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</si>
  <si>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</si>
  <si>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</si>
  <si>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</si>
  <si>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</si>
  <si>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</si>
  <si>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</si>
  <si>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</si>
  <si>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</si>
  <si>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</si>
  <si>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</si>
  <si>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</si>
  <si>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</si>
  <si>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</si>
  <si>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</si>
  <si>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</si>
  <si>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</si>
  <si>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</si>
  <si>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</si>
  <si>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</si>
  <si>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</si>
  <si>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</si>
  <si>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</si>
  <si>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</si>
  <si>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</si>
  <si>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</si>
  <si>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</si>
  <si>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</si>
  <si>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</si>
  <si>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</si>
  <si>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</si>
  <si>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</si>
  <si>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</si>
  <si>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</si>
  <si>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</si>
  <si>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</si>
  <si>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</si>
  <si>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</si>
  <si>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</si>
  <si>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</si>
  <si>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</si>
  <si>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</si>
  <si>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</si>
  <si>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</si>
  <si>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</si>
  <si>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</si>
  <si>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</si>
  <si>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</si>
  <si>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</si>
  <si>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</si>
  <si>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</si>
  <si>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</si>
  <si>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</si>
  <si>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</si>
  <si>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</si>
  <si>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</si>
  <si>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</si>
  <si>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</si>
  <si>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</si>
  <si>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</si>
  <si>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</si>
  <si>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</si>
  <si>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</si>
  <si>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</si>
  <si>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</si>
  <si>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</si>
  <si>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</si>
  <si>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</si>
  <si>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</si>
  <si>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</si>
  <si>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</si>
  <si>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</si>
  <si>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</si>
  <si>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</si>
  <si>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</si>
  <si>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</si>
  <si>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</si>
  <si>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</si>
  <si>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</si>
  <si>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</si>
  <si>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</si>
  <si>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</si>
  <si>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</si>
  <si>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</si>
  <si>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ST20240106_133347</t>
  </si>
  <si>
    <t>3Pcs - 5IN Funny, humorous, Gen Z meme sticker (ver2_Black BG, white text) Sticker - Sorry I'm Late. I'm Just Too Lazy Bumper Sticker - Sorry I'm Late. I'm Just Too Lazy Sticker</t>
  </si>
  <si>
    <t>https://i.postimg.cc/SKtkQ3zY/ST20240106-133347-SORRY-IM-LATE-IM-JUST-TOO-LAZY-copy.jpg</t>
  </si>
  <si>
    <t>https://i.postimg.cc/9QmhdCdq/ST20240106-133347-SORRY-IM-LATE-IM-JUST-TOO-LAZY-copy.jpg</t>
  </si>
  <si>
    <t>https://i.postimg.cc/BQs934ww/ST20240106-133347-SORRY-IM-LATE-IM-JUST-TOO-LAZY-copy.jpg</t>
  </si>
  <si>
    <t>ST20240106_133348</t>
  </si>
  <si>
    <t>3Pcs - 5IN Funny, humorous, Gen Z meme sticker (ver2_Black BG, white text) Sticker - Sorry I'm Late I Took The Rhombus Bumper Sticker - Sorry I'm Late I Took The Rhombus Sticker</t>
  </si>
  <si>
    <t>https://i.postimg.cc/1zb2jQqB/ST20240106-133348-SORRY-IM-LATE-I-TOOK-THE-RHOMBUS-copy.jpg</t>
  </si>
  <si>
    <t>https://i.postimg.cc/BZB7xDMM/ST20240106-133348-SORRY-IM-LATE-I-TOOK-THE-RHOMBUS-copy.jpg</t>
  </si>
  <si>
    <t>https://i.postimg.cc/05nZ6vy4/ST20240106-133348-SORRY-IM-LATE-I-TOOK-THE-RHOMBUS-copy.jpg</t>
  </si>
  <si>
    <t>ST20240106_133349</t>
  </si>
  <si>
    <t>3Pcs - 5IN Funny, humorous, Gen Z meme sticker (ver2_Black BG, white text) Sticker - i'm late i saw sunflowers Bumper Sticker - i'm late i saw sunflowers Sticker</t>
  </si>
  <si>
    <t>https://i.postimg.cc/R0wLv5YX/ST20240106-133349-IM-LATE-I-SAW-SUNFLOWERS-copy.jpg</t>
  </si>
  <si>
    <t>https://i.postimg.cc/Vvkq9SkV/ST20240106-133349-IM-LATE-I-SAW-SUNFLOWERS-copy.jpg</t>
  </si>
  <si>
    <t>https://i.postimg.cc/ZKg835tw/ST20240106-133349-IM-LATE-I-SAW-SUNFLOWERS-copy.jpg</t>
  </si>
  <si>
    <t>ST20240106_133350</t>
  </si>
  <si>
    <t>3Pcs - 5IN Funny, humorous, Gen Z meme sticker (ver2_Black BG, white text) Sticker - Sorry I'm late I'm afraid to be on time Bumper Sticker - Sorry I'm late I'm afraid to be on time Sticker</t>
  </si>
  <si>
    <t>https://i.postimg.cc/fWqmnRLM/ST20240106-133350-SORRY-IM-LATE-IM-AFRAID-TO-BE-ON-TIME-copy.jpg</t>
  </si>
  <si>
    <t>https://i.postimg.cc/pr3m9yh8/ST20240106-133350-SORRY-IM-LATE-IM-AFRAID-TO-BE-ON-TIME-copy.jpg</t>
  </si>
  <si>
    <t>https://i.postimg.cc/pXn9wQ4B/ST20240106-133350-SORRY-IM-LATE-IM-AFRAID-TO-BE-ON-TIME-copy.jpg</t>
  </si>
  <si>
    <t>ST20240106_133351</t>
  </si>
  <si>
    <t>3Pcs - 5IN Funny, humorous, Gen Z meme sticker (ver2_Black BG, white text) Sticker - Sorry I'm Late I Didn't Wanna Come Bumper Sticker - Sorry I'm Late I Didn't Wanna Come Sticker</t>
  </si>
  <si>
    <t>https://i.postimg.cc/6pJ7t2Nx/ST20240106-133351-SORRY-IM-LATE-I-DIDNT-WANNA-COME-copy.jpg</t>
  </si>
  <si>
    <t>https://i.postimg.cc/8CwsRZfT/ST20240106-133351-SORRY-IM-LATE-I-DIDNT-WANNA-COME-copy.jpg</t>
  </si>
  <si>
    <t>https://i.postimg.cc/sfM92hbM/ST20240106-133351-SORRY-IM-LATE-I-DIDNT-WANNA-COME-copy.jpg</t>
  </si>
  <si>
    <t>ST20240106_133352</t>
  </si>
  <si>
    <t>3Pcs - 5IN Funny, humorous, Gen Z meme sticker (ver2_Black BG, white text) Sticker - SORRY I'M LATE MY CAT WAS SITTING ON ME Bumper Sticker - SORRY I'M LATE MY CAT WAS SITTING ON ME Sticker</t>
  </si>
  <si>
    <t>https://i.postimg.cc/15x65Ypd/ST20240106-133352-SORRY-IM-LATE-MY-CAT-WAS-SITTING-ON-ME-copy.jpg</t>
  </si>
  <si>
    <t>https://i.postimg.cc/7LQJvBHm/ST20240106-133352-SORRY-IM-LATE-MY-CAT-WAS-SITTING-ON-ME-copy.jpg</t>
  </si>
  <si>
    <t>https://i.postimg.cc/0yVbmtwP/ST20240106-133352-SORRY-IM-LATE-MY-CAT-WAS-SITTING-ON-ME-copy.jpg</t>
  </si>
  <si>
    <t>ST20240106_133353</t>
  </si>
  <si>
    <t>3Pcs - 5IN Funny, humorous, Gen Z meme sticker (ver2_Black BG, white text) Sticker - Sorry I'm late I Saw a Rock Bumper Sticker - Sorry I'm late I Saw a Rock Sticker</t>
  </si>
  <si>
    <t>https://i.postimg.cc/QxbtG6S1/ST20240106-133353-SORRY-IM-LATE-I-SAW-A-ROCK-copy.jpg</t>
  </si>
  <si>
    <t>https://i.postimg.cc/SxPmkH92/ST20240106-133353-SORRY-IM-LATE-I-SAW-A-ROCK-copy.jpg</t>
  </si>
  <si>
    <t>https://i.postimg.cc/C1G0C1Qk/ST20240106-133353-SORRY-IM-LATE-I-SAW-A-ROCK-copy.jpg</t>
  </si>
  <si>
    <t>ST20240106_133354</t>
  </si>
  <si>
    <t>3Pcs - 5IN Funny, humorous, Gen Z meme sticker (ver2_Black BG, white text) Sticker - Sorry I'm Late I Saw A Dog Bumper Sticker - Sorry I'm Late I Saw A Dog Sticker</t>
  </si>
  <si>
    <t>https://i.postimg.cc/t4K8rbP5/ST20240106-133354-SORRY-IM-LATE-I-SAW-A-DOG-copy.jpg</t>
  </si>
  <si>
    <t>https://i.postimg.cc/7LSddRny/ST20240106-133354-SORRY-IM-LATE-I-SAW-A-DOG-copy.jpg</t>
  </si>
  <si>
    <t>https://i.postimg.cc/wM4GDYgD/ST20240106-133354-SORRY-IM-LATE-I-SAW-A-DOG-copy.jpg</t>
  </si>
  <si>
    <t>ST20240106_133355</t>
  </si>
  <si>
    <t>3Pcs - 5IN Funny, humorous, Gen Z meme sticker (ver2_Black BG, white text) Sticker - Sorry I'm late I'm allergic to air Bumper Sticker - Sorry I'm late I'm allergic to air Sticker</t>
  </si>
  <si>
    <t>https://i.postimg.cc/MHL9v0mD/ST20240106-133355-SORRY-IM-LATE-IM-ALLERGIC-TO-AIR-copy.jpg</t>
  </si>
  <si>
    <t>https://i.postimg.cc/XqtgVjn1/ST20240106-133355-SORRY-IM-LATE-IM-ALLERGIC-TO-AIR-copy.jpg</t>
  </si>
  <si>
    <t>https://i.postimg.cc/vDR5J0vp/ST20240106-133355-SORRY-IM-LATE-IM-ALLERGIC-TO-AIR-copy.jpg</t>
  </si>
  <si>
    <t>ST20240106_133356</t>
  </si>
  <si>
    <t>3Pcs - 5IN Funny, humorous, Gen Z meme sticker (ver2_Black BG, white text) Sticker - Sorry I'm Late I Was Reading Bumper Sticker - Sorry I'm Late I Was Reading Sticker</t>
  </si>
  <si>
    <t>https://i.postimg.cc/d00nmSNB/ST20240106-133356-SORRY-IM-LATE-I-WAS-READING-copy.jpg</t>
  </si>
  <si>
    <t>https://i.postimg.cc/L5jV8dhH/ST20240106-133356-SORRY-IM-LATE-I-WAS-READING-copy.jpg</t>
  </si>
  <si>
    <t>https://i.postimg.cc/KvyNsYs4/ST20240106-133356-SORRY-IM-LATE-I-WAS-READING-copy.jpg</t>
  </si>
  <si>
    <t>ST20240106_133357</t>
  </si>
  <si>
    <t>3Pcs - 5IN Funny, humorous, Gen Z meme sticker (ver2_Black BG, white text) Sticker - Sorry I'm Late I Saw A human Bumper Sticker - Sorry I'm Late I Saw A human Sticker</t>
  </si>
  <si>
    <t>https://i.postimg.cc/253FBL39/ST20240106-133357-SORRY-IM-LATE-I-SAW-A-HUMAN-copy.jpg</t>
  </si>
  <si>
    <t>https://i.postimg.cc/8kdWcmtP/ST20240106-133357-SORRY-IM-LATE-I-SAW-A-HUMAN-copy.jpg</t>
  </si>
  <si>
    <t>https://i.postimg.cc/vm6xsr4y/ST20240106-133357-SORRY-IM-LATE-I-SAW-A-HUMAN-copy.jpg</t>
  </si>
  <si>
    <t>ST20240106_133358</t>
  </si>
  <si>
    <t>3Pcs - 5IN Funny, humorous, Gen Z meme sticker (ver2_Black BG, white text) Sticker - Sorry I'm Late I'm Allergic To Timely Bumper Sticker - Sorry I'm Late I'm Allergic To Timely Sticker</t>
  </si>
  <si>
    <t>https://i.postimg.cc/Yq9976PP/ST20240106-133358-SORRY-IM-LATE-IM-ALLERGIC-TO-TIMELY-ARRIVALS-copy.jpg</t>
  </si>
  <si>
    <t>https://i.postimg.cc/gj0YYpgh/ST20240106-133358-SORRY-IM-LATE-IM-ALLERGIC-TO-TIMELY-ARRIVALS-copy.jpg</t>
  </si>
  <si>
    <t>https://i.postimg.cc/BnTRwygf/ST20240106-133358-SORRY-IM-LATE-IM-ALLERGIC-TO-TIMELY-ARRIVALS-copy.jpg</t>
  </si>
  <si>
    <t>ST20240106_133359</t>
  </si>
  <si>
    <t>3Pcs - 5IN Funny, humorous, Gen Z meme sticker (ver2_Black BG, white text) Sticker - sorry i'm late i saw cat Bumper Sticker - sorry i'm late i saw cat Sticker</t>
  </si>
  <si>
    <t>https://i.postimg.cc/hvCVjScR/ST20240106-133359-SORRY-IM-LATE-I-SAW-CAT-copy.jpg</t>
  </si>
  <si>
    <t>https://i.postimg.cc/cL38q7gS/ST20240106-133359-SORRY-IM-LATE-I-SAW-CAT-copy.jpg</t>
  </si>
  <si>
    <t>https://i.postimg.cc/kX0ByVjh/ST20240106-133359-SORRY-IM-LATE-I-SAW-CAT-copy.jpg</t>
  </si>
  <si>
    <t>ST20240106_133400</t>
  </si>
  <si>
    <t>3Pcs - 5IN Funny, humorous, Gen Z meme sticker (ver2_Black BG, white text) Sticker - Sorry I'm late I Saw a Snail Bumper Sticker - Sorry I'm late I Saw a Snail Sticker</t>
  </si>
  <si>
    <t>https://i.postimg.cc/LsT5Rxmr/ST20240106-133400-SORRY-IM-LATE-I-SAW-A-SNAIL-copy.jpg</t>
  </si>
  <si>
    <t>https://i.postimg.cc/1305cvVf/ST20240106-133400-SORRY-IM-LATE-I-SAW-A-SNAIL-copy.jpg</t>
  </si>
  <si>
    <t>https://i.postimg.cc/v81nLdYT/ST20240106-133400-SORRY-IM-LATE-I-SAW-A-SNAIL-copy.jpg</t>
  </si>
  <si>
    <t>ST20240106_133401</t>
  </si>
  <si>
    <t>3Pcs - 5IN Funny, humorous, Gen Z meme sticker (ver2_Black BG, white text) Sticker - Sorry I'm late I'm only human Bumper Sticker - Sorry I'm late I'm only human Sticker</t>
  </si>
  <si>
    <t>https://i.postimg.cc/qRNNL8dS/ST20240106-133401-SORRY-IM-LATE-IM-ONLY-HUMAN-copy.jpg</t>
  </si>
  <si>
    <t>https://i.postimg.cc/CMD1xMMG/ST20240106-133401-SORRY-IM-LATE-IM-ONLY-HUMAN-copy.jpg</t>
  </si>
  <si>
    <t>https://i.postimg.cc/xT6S0BmG/ST20240106-133401-SORRY-IM-LATE-IM-ONLY-HUMAN-copy.jpg</t>
  </si>
  <si>
    <t>ST20240106_133402</t>
  </si>
  <si>
    <t>3Pcs - 5IN Funny, humorous, Gen Z meme sticker (ver2_Black BG, white text) Sticker - Sorry I'm Late my cat was being cute Bumper Sticker - Sorry I'm Late my cat was being cute Sticker</t>
  </si>
  <si>
    <t>https://i.postimg.cc/hvKHn0P3/ST20240106-133402-SORRY-IM-LATE-MY-CAT-WAS-BEING-CUTE-copy.jpg</t>
  </si>
  <si>
    <t>https://i.postimg.cc/NMBN2jqK/ST20240106-133402-SORRY-IM-LATE-MY-CAT-WAS-BEING-CUTE-copy.jpg</t>
  </si>
  <si>
    <t>https://i.postimg.cc/Pf66NH6q/ST20240106-133402-SORRY-IM-LATE-MY-CAT-WAS-BEING-CUTE-copy.jpg</t>
  </si>
  <si>
    <t>ST20240106_133403</t>
  </si>
  <si>
    <t>3Pcs - 5IN Funny, humorous, Gen Z meme sticker (ver2_Black BG, white text) Sticker - sorry i'm late i was sleeping Bumper Sticker - sorry i'm late i was sleeping Sticker</t>
  </si>
  <si>
    <t>https://i.postimg.cc/bNW3HTfc/ST20240106-133403-SORRY-IM-LATE-I-WAS-SLEEPING-copy.jpg</t>
  </si>
  <si>
    <t>https://i.postimg.cc/DzK6Rwzx/ST20240106-133403-SORRY-IM-LATE-I-WAS-SLEEPING-copy.jpg</t>
  </si>
  <si>
    <t>https://i.postimg.cc/gcBDmDJX/ST20240106-133403-SORRY-IM-LATE-I-WAS-SLEEPING-copy.jpg</t>
  </si>
  <si>
    <t>ST20240106_133404</t>
  </si>
  <si>
    <t>3Pcs - 5IN Funny, humorous, Gen Z meme sticker (ver2_Black BG, white text) Sticker - Sorry I'm late I was on a side quest Bumper Sticker - Sorry I'm late I was on a side quest Sticker</t>
  </si>
  <si>
    <t>https://i.postimg.cc/rF09mr0h/ST20240106-133404-SORRY-IM-LATE-I-WAS-ON-A-SIDE-QUEST-copy.jpg</t>
  </si>
  <si>
    <t>https://i.postimg.cc/2SNnSXf6/ST20240106-133404-SORRY-IM-LATE-I-WAS-ON-A-SIDE-QUEST-copy.jpg</t>
  </si>
  <si>
    <t>https://i.postimg.cc/tR1r1f8t/ST20240106-133404-SORRY-IM-LATE-I-WAS-ON-A-SIDE-QUEST-copy.jpg</t>
  </si>
  <si>
    <t>ST20240106_133405</t>
  </si>
  <si>
    <t>3Pcs - 5IN Funny, humorous, Gen Z meme sticker (ver2_Black BG, white text) Sticker - Sorry I'm Late I Was Literally Just Vibing Bumper Sticker - Sorry I'm Late I Was Literally Just Vibing Sticker</t>
  </si>
  <si>
    <t>https://i.postimg.cc/jjgX2QXF/ST20240106-133405-SORRY-IM-LATE-I-WAS-LITERALLY-JUST-VIBING-copy.jpg</t>
  </si>
  <si>
    <t>https://i.postimg.cc/RhfQPrzk/ST20240106-133405-SORRY-IM-LATE-I-WAS-LITERALLY-JUST-VIBING-copy.jpg</t>
  </si>
  <si>
    <t>https://i.postimg.cc/g2c8hLnF/ST20240106-133405-SORRY-IM-LATE-I-WAS-LITERALLY-JUST-VIBING-copy.jpg</t>
  </si>
  <si>
    <t>ST20240106_133406</t>
  </si>
  <si>
    <t>3Pcs - 5IN Funny, humorous, Gen Z meme sticker (ver2_Black BG, white text) Sticker - Sorry I'm late I Was Getting Coffee Bumper Sticker - Sorry I'm late I Was Getting Coffee Sticker</t>
  </si>
  <si>
    <t>https://i.postimg.cc/wMcRy9zj/ST20240106-133406-SORRY-IM-LATE-I-WAS-GETTING-COFFEE-copy.jpg</t>
  </si>
  <si>
    <t>https://i.postimg.cc/NG1HPkXv/ST20240106-133406-SORRY-IM-LATE-I-WAS-GETTING-COFFEE-copy.jpg</t>
  </si>
  <si>
    <t>https://i.postimg.cc/bNg2qYL6/ST20240106-133406-SORRY-IM-LATE-I-WAS-GETTING-COFFEE-copy.jpg</t>
  </si>
  <si>
    <t>ST20240106_133407</t>
  </si>
  <si>
    <t>3Pcs - 5IN Funny, humorous, Gen Z meme sticker (ver2_Black BG, white text) Sticker - sorry I'm late I just really don't want to Bumper Sticker - sorry I'm late I just really don't want to Sticker</t>
  </si>
  <si>
    <t>https://i.postimg.cc/Z5gnqWNL/ST20240106-133407-SORRY-IM-LATE-I-JUST-REALLY-DONT-WANT-TO-BE-HERE-copy.jpg</t>
  </si>
  <si>
    <t>https://i.postimg.cc/C1CxJJQv/ST20240106-133407-SORRY-IM-LATE-I-JUST-REALLY-DONT-WANT-TO-BE-HERE-copy.jpg</t>
  </si>
  <si>
    <t>https://i.postimg.cc/wjSxpSKf/ST20240106-133407-SORRY-IM-LATE-I-JUST-REALLY-DONT-WANT-TO-BE-HERE-copy.jpg</t>
  </si>
  <si>
    <t>ST20240106_133408</t>
  </si>
  <si>
    <t>3Pcs - 5IN Funny, humorous, Gen Z meme sticker (ver2_Black BG, white text) Sticker - Sorry I'm Late I Got Here as Soon as I Bumper Sticker - Sorry I'm Late I Got Here as Soon as I Sticker</t>
  </si>
  <si>
    <t>https://i.postimg.cc/ht7gppJ9/ST20240106-133408-SORRY-IM-LATE-I-GOT-HERE-AS-SOON-AS-I-WANTED-TO-copy.jpg</t>
  </si>
  <si>
    <t>https://i.postimg.cc/y6QHKwcm/ST20240106-133408-SORRY-IM-LATE-I-GOT-HERE-AS-SOON-AS-I-WANTED-TO-copy.jpg</t>
  </si>
  <si>
    <t>https://i.postimg.cc/DyR3JLCm/ST20240106-133408-SORRY-IM-LATE-I-GOT-HERE-AS-SOON-AS-I-WANTED-TO-copy.jpg</t>
  </si>
  <si>
    <t>ST20240106_133409</t>
  </si>
  <si>
    <t>3Pcs - 5IN Funny, humorous, Gen Z meme sticker (ver2_Black BG, white text) Sticker - Sorry I'm late I lied, not sorry at all Bumper Sticker - Sorry I'm late I lied, not sorry at all Sticker</t>
  </si>
  <si>
    <t>https://i.postimg.cc/vZ9FWTjh/ST20240106-133409-SORRY-IM-LATE-I-LIED-NOT-SORRY-AT-ALL-copy.jpg</t>
  </si>
  <si>
    <t>https://i.postimg.cc/0NdTB39J/ST20240106-133409-SORRY-IM-LATE-I-LIED-NOT-SORRY-AT-ALL-copy.jpg</t>
  </si>
  <si>
    <t>https://i.postimg.cc/nVw6gqfT/ST20240106-133409-SORRY-IM-LATE-I-LIED-NOT-SORRY-AT-ALL-copy.jpg</t>
  </si>
  <si>
    <t>ST20240106_133410</t>
  </si>
  <si>
    <t>3Pcs - 5IN Funny, humorous, Gen Z meme sticker (ver2_Black BG, white text) Sticker - SORRY I'M LATE I HAD TO POOP Bumper Sticker - SORRY I'M LATE I HAD TO POOP Sticker</t>
  </si>
  <si>
    <t>https://i.postimg.cc/mkFV0z76/ST20240106-133410-SORRY-IM-LATE-I-HAD-TO-POOP-copy.jpg</t>
  </si>
  <si>
    <t>https://i.postimg.cc/Yq6T9ZmD/ST20240106-133410-SORRY-IM-LATE-I-HAD-TO-POOP-copy.jpg</t>
  </si>
  <si>
    <t>https://i.postimg.cc/gJLTPTWD/ST20240106-133410-SORRY-IM-LATE-I-HAD-TO-POOP-copy.jpg</t>
  </si>
  <si>
    <t>ST20240106_133411</t>
  </si>
  <si>
    <t>3Pcs - 5IN Funny, humorous, Gen Z meme sticker (ver2_Black BG, white text) Sticker - sorry I'm late i was wrirring smut Bumper Sticker - sorry I'm late i was wrirring smut Sticker</t>
  </si>
  <si>
    <t>https://i.postimg.cc/xT2FW5Fv/ST20240106-133411-SORRY-IM-LATE-I-WAS-WRIRRING-SMUT-copy.jpg</t>
  </si>
  <si>
    <t>https://i.postimg.cc/dVQN01FD/ST20240106-133411-SORRY-IM-LATE-I-WAS-WRIRRING-SMUT-copy.jpg</t>
  </si>
  <si>
    <t>https://i.postimg.cc/gJ3HsFpf/ST20240106-133411-SORRY-IM-LATE-I-WAS-WRIRRING-SMUT-copy.jpg</t>
  </si>
  <si>
    <t>ST20240106_133412</t>
  </si>
  <si>
    <t>3Pcs - 5IN Funny, humorous, Gen Z meme sticker (ver2_Black BG, white text) Sticker - Sorry I'm Late I Had To Recharge Electric Bumper Sticker - Sorry I'm Late I Had To Recharge Electric Sticker</t>
  </si>
  <si>
    <t>https://i.postimg.cc/bvtxYcZs/ST20240106-133412-SORRY-IM-LATE-I-HAD-TO-RECHARGE-ELECTRIC-VEHICLE-copy.jpg</t>
  </si>
  <si>
    <t>https://i.postimg.cc/6QnZJrPZ/ST20240106-133412-SORRY-IM-LATE-I-HAD-TO-RECHARGE-ELECTRIC-VEHICLE-copy.jpg</t>
  </si>
  <si>
    <t>https://i.postimg.cc/kGzMgZ6g/ST20240106-133412-SORRY-IM-LATE-I-HAD-TO-RECHARGE-ELECTRIC-VEHICLE-copy.jpg</t>
  </si>
  <si>
    <t>ST20240106_133413</t>
  </si>
  <si>
    <t>3Pcs - 5IN Funny, humorous, Gen Z meme sticker (ver2_Black BG, white text) Sticker - Sorry I'm late but I left late Bumper Sticker - Sorry I'm late but I left late Sticker</t>
  </si>
  <si>
    <t>https://i.postimg.cc/xd50zqJ7/ST20240106-133413-SORRY-IM-LATE-BUT-I-LEFT-LATE-copy.jpg</t>
  </si>
  <si>
    <t>https://i.postimg.cc/Vvx18CpS/ST20240106-133413-SORRY-IM-LATE-BUT-I-LEFT-LATE-copy.jpg</t>
  </si>
  <si>
    <t>https://i.postimg.cc/mZvtRzQN/ST20240106-133413-SORRY-IM-LATE-BUT-I-LEFT-LATE-copy.jpg</t>
  </si>
  <si>
    <t>ST20240106_133414</t>
  </si>
  <si>
    <t>3Pcs - 5IN Funny, humorous, Gen Z meme sticker (ver2_Black BG, white text) Sticker - Sorry I'm Late I Was Pondering My Orb Bumper Sticker - Sorry I'm Late I Was Pondering My Orb Sticker</t>
  </si>
  <si>
    <t>https://i.postimg.cc/W1jzFBYd/ST20240106-133414-SORRY-IM-LATE-I-WAS-PONDERING-MY-ORB-copy.jpg</t>
  </si>
  <si>
    <t>https://i.postimg.cc/X7K7b2N4/ST20240106-133414-SORRY-IM-LATE-I-WAS-PONDERING-MY-ORB-copy.jpg</t>
  </si>
  <si>
    <t>https://i.postimg.cc/6QPB0gcL/ST20240106-133414-SORRY-IM-LATE-I-WAS-PONDERING-MY-ORB-copy.jpg</t>
  </si>
  <si>
    <t>ST20240106_133415</t>
  </si>
  <si>
    <t>3Pcs - 5IN Funny, humorous, Gen Z meme sticker (ver2_Black BG, white text) Sticker - Sorry I'm Late My Cat Was Sleeping On Me Bumper Sticker - Sorry I'm Late My Cat Was Sleeping On Me Sticker</t>
  </si>
  <si>
    <t>https://i.postimg.cc/mrKGMMZm/ST20240106-133415-SORRY-IM-LATE-MY-CAT-WAS-SLEEPING-ON-ME-copy.jpg</t>
  </si>
  <si>
    <t>https://i.postimg.cc/7PMpPjzs/ST20240106-133415-SORRY-IM-LATE-MY-CAT-WAS-SLEEPING-ON-ME-copy.jpg</t>
  </si>
  <si>
    <t>https://i.postimg.cc/rpxfntCn/ST20240106-133415-SORRY-IM-LATE-MY-CAT-WAS-SLEEPING-ON-ME-copy.jpg</t>
  </si>
  <si>
    <t>ST20240106_133416</t>
  </si>
  <si>
    <t>3Pcs - 5IN Funny, humorous, Gen Z meme sticker (ver2_Black BG, white text) Sticker - Sorry I'm late I was stuck in the Bumper Sticker - Sorry I'm late I was stuck in the Sticker</t>
  </si>
  <si>
    <t>https://i.postimg.cc/0NRfwyRp/ST20240106-133416-SORRY-IM-LATE-I-WAS-STUCK-IN-THE-BACKROOMS-copy.jpg</t>
  </si>
  <si>
    <t>https://i.postimg.cc/FRP3D9qC/ST20240106-133416-SORRY-IM-LATE-I-WAS-STUCK-IN-THE-BACKROOMS-copy.jpg</t>
  </si>
  <si>
    <t>https://i.postimg.cc/k5T2dTcB/ST20240106-133416-SORRY-IM-LATE-I-WAS-STUCK-IN-THE-BACKROOMS-copy.jpg</t>
  </si>
  <si>
    <t>ST20240106_133417</t>
  </si>
  <si>
    <t>3Pcs - 5IN Funny, humorous, Gen Z meme sticker (ver2_Black BG, white text) Sticker - Sorry I'm late I was watching paint dry Bumper Sticker - Sorry I'm late I was watching paint dry Sticker</t>
  </si>
  <si>
    <t>https://i.postimg.cc/DwK5MP59/ST20240106-133417-SORRY-IM-LATE-I-WAS-WATCHING-PAINT-DRY-copy.jpg</t>
  </si>
  <si>
    <t>https://i.postimg.cc/521q3N21/ST20240106-133417-SORRY-IM-LATE-I-WAS-WATCHING-PAINT-DRY-copy.jpg</t>
  </si>
  <si>
    <t>https://i.postimg.cc/brkkxKXs/ST20240106-133417-SORRY-IM-LATE-I-WAS-WATCHING-PAINT-DRY-copy.jpg</t>
  </si>
  <si>
    <t>ST20240106_133418</t>
  </si>
  <si>
    <t>3Pcs - 5IN Funny, humorous, Gen Z meme sticker (ver2_Black BG, white text) Sticker - Sorry I'm Late I Thought This Side Quest Bumper Sticker - Sorry I'm Late I Thought This Side Quest Sticker</t>
  </si>
  <si>
    <t>https://i.postimg.cc/527YCxHs/ST20240106-133418-SORRY-IM-LATE-I-THOUGHT-THIS-SIDE-QUEST-WAS-OPTIONAL-copy.jpg</t>
  </si>
  <si>
    <t>https://i.postimg.cc/7LS4y9yS/ST20240106-133418-SORRY-IM-LATE-I-THOUGHT-THIS-SIDE-QUEST-WAS-OPTIONAL-copy.jpg</t>
  </si>
  <si>
    <t>https://i.postimg.cc/MKX8GqS6/ST20240106-133418-SORRY-IM-LATE-I-THOUGHT-THIS-SIDE-QUEST-WAS-OPTIONAL-copy.jpg</t>
  </si>
  <si>
    <t>ST20240106_133419</t>
  </si>
  <si>
    <t>3Pcs - 5IN Funny, humorous, Gen Z meme sticker (ver2_Black BG, white text) Sticker - Sorry I'm late i am Not a fan of going out Bumper Sticker - Sorry I'm late i am Not a fan of going out Sticker</t>
  </si>
  <si>
    <t>https://i.postimg.cc/FKXtGSJz/ST20240106-133419-SORRY-IM-LATE-I-AM-NOT-A-FAN-OF-GOING-OUT-copy.jpg</t>
  </si>
  <si>
    <t>https://i.postimg.cc/tCsLjk37/ST20240106-133419-SORRY-IM-LATE-I-AM-NOT-A-FAN-OF-GOING-OUT-copy.jpg</t>
  </si>
  <si>
    <t>https://i.postimg.cc/CxDXZK6g/ST20240106-133419-SORRY-IM-LATE-I-AM-NOT-A-FAN-OF-GOING-OUT-copy.jpg</t>
  </si>
  <si>
    <t>ST20240106_133420</t>
  </si>
  <si>
    <t>3Pcs - 5IN Funny, humorous, Gen Z meme sticker (ver2_Black BG, white text) Sticker - Sorry I'm Late My Car Was Charging Bumper Sticker - Sorry I'm Late My Car Was Charging Sticker</t>
  </si>
  <si>
    <t>https://i.postimg.cc/509RkS94/ST20240106-133420-SORRY-IM-LATE-MY-CAR-WAS-CHARGING-copy.jpg</t>
  </si>
  <si>
    <t>https://i.postimg.cc/mDrmSZVh/ST20240106-133420-SORRY-IM-LATE-MY-CAR-WAS-CHARGING-copy.jpg</t>
  </si>
  <si>
    <t>https://i.postimg.cc/wx1pq9H6/ST20240106-133420-SORRY-IM-LATE-MY-CAR-WAS-CHARGING-copy.jpg</t>
  </si>
  <si>
    <t>ST20240106_133421</t>
  </si>
  <si>
    <t>3Pcs - 5IN Funny, humorous, Gen Z meme sticker (ver2_Black BG, white text) Sticker - Sorry I'm late i got lost on the path of Bumper Sticker - Sorry I'm late i got lost on the path of Sticker</t>
  </si>
  <si>
    <t>https://i.postimg.cc/J0kvb44Z/ST20240106-133421-SORRY-IM-LATE-I-GOT-LOST-ON-THE-PATH-OF-LIFE-copy.jpg</t>
  </si>
  <si>
    <t>https://i.postimg.cc/4Npjyd0T/ST20240106-133421-SORRY-IM-LATE-I-GOT-LOST-ON-THE-PATH-OF-LIFE-copy.jpg</t>
  </si>
  <si>
    <t>https://i.postimg.cc/7YrQF4Zt/ST20240106-133421-SORRY-IM-LATE-I-GOT-LOST-ON-THE-PATH-OF-LIFE-copy.jpg</t>
  </si>
  <si>
    <t>ST20240106_133422</t>
  </si>
  <si>
    <t>3Pcs - 5IN Funny, humorous, Gen Z meme sticker (ver2_Black BG, white text) Sticker - sorry i'm late  have to get to a save Bumper Sticker - sorry i'm late  have to get to a save Sticker</t>
  </si>
  <si>
    <t>https://i.postimg.cc/YqNykP4r/ST20240106-133422-SORRY-IM-LATE-HAVE-TO-GET-TO-A-SAVE-POINT-copy.jpg</t>
  </si>
  <si>
    <t>https://i.postimg.cc/pdr0fXsr/ST20240106-133422-SORRY-IM-LATE-HAVE-TO-GET-TO-A-SAVE-POINT-copy.jpg</t>
  </si>
  <si>
    <t>https://i.postimg.cc/L5tv9q8C/ST20240106-133422-SORRY-IM-LATE-HAVE-TO-GET-TO-A-SAVE-POINT-copy.jpg</t>
  </si>
  <si>
    <t>ST20240106_133423</t>
  </si>
  <si>
    <t>3Pcs - 5IN Funny, humorous, Gen Z meme sticker (ver2_Black BG, white text) Sticker - Sorry I'm late I was side questing Bumper Sticker - Sorry I'm late I was side questing Sticker</t>
  </si>
  <si>
    <t>https://i.postimg.cc/9F2JxBLv/ST20240106-133423-SORRY-IM-LATE-I-WAS-SIDE-QUESTING-copy.jpg</t>
  </si>
  <si>
    <t>https://i.postimg.cc/dt9ngTXD/ST20240106-133423-SORRY-IM-LATE-I-WAS-SIDE-QUESTING-copy.jpg</t>
  </si>
  <si>
    <t>https://i.postimg.cc/MpP5pJzS/ST20240106-133423-SORRY-IM-LATE-I-WAS-SIDE-QUESTING-copy.jpg</t>
  </si>
  <si>
    <t>ST20240106_133424</t>
  </si>
  <si>
    <t>3Pcs - 5IN Funny, humorous, Gen Z meme sticker (ver2_Black BG, white text) Sticker - Sorry I'm Late I Got Here When I Wanted To Bumper Sticker - Sorry I'm Late I Got Here When I Wanted To Sticker</t>
  </si>
  <si>
    <t>https://i.postimg.cc/QC3kyXJp/ST20240106-133424-SORRY-IM-LATE-I-GOT-HERE-WHEN-I-WANTED-TO-copy.jpg</t>
  </si>
  <si>
    <t>https://i.postimg.cc/Y91Qg5Bj/ST20240106-133424-SORRY-IM-LATE-I-GOT-HERE-WHEN-I-WANTED-TO-copy.jpg</t>
  </si>
  <si>
    <t>https://i.postimg.cc/2SVvTbNs/ST20240106-133424-SORRY-IM-LATE-I-GOT-HERE-WHEN-I-WANTED-TO-copy.jpg</t>
  </si>
  <si>
    <t>ST20240106_133425</t>
  </si>
  <si>
    <t>3Pcs - 5IN Funny, humorous, Gen Z meme sticker (ver2_Black BG, white text) Sticker - Sorry I'm late I have kids Bumper Sticker - Sorry I'm late I have kids Sticker</t>
  </si>
  <si>
    <t>https://i.postimg.cc/Kzrg4ttM/ST20240106-133425-SORRY-IM-LATE-I-HAVE-KIDS-copy.jpg</t>
  </si>
  <si>
    <t>https://i.postimg.cc/hPG7PzvX/ST20240106-133425-SORRY-IM-LATE-I-HAVE-KIDS-copy.jpg</t>
  </si>
  <si>
    <t>https://i.postimg.cc/RV8qSg2Y/ST20240106-133425-SORRY-IM-LATE-I-HAVE-KIDS-copy.jpg</t>
  </si>
  <si>
    <t>ST20240106_133426</t>
  </si>
  <si>
    <t>3Pcs - 5IN Funny, humorous, Gen Z meme sticker (ver2_Black BG, white text) Sticker - Sorry I'm Late I was abducted Bumper Sticker - Sorry I'm Late I was abducted Sticker</t>
  </si>
  <si>
    <t>https://i.postimg.cc/N0vMT5s7/ST20240106-133426-SORRY-IM-LATE-I-WAS-ABDUCTED-copy.jpg</t>
  </si>
  <si>
    <t>https://i.postimg.cc/3N05nF9y/ST20240106-133426-SORRY-IM-LATE-I-WAS-ABDUCTED-copy.jpg</t>
  </si>
  <si>
    <t>https://i.postimg.cc/PfCPgGRD/ST20240106-133426-SORRY-IM-LATE-I-WAS-ABDUCTED-copy.jpg</t>
  </si>
  <si>
    <t>ST20240106_133427</t>
  </si>
  <si>
    <t>3Pcs - 5IN Funny, humorous, Gen Z meme sticker (ver2_Black BG, white text) Sticker - The Trash Witch Bumper Sticker - The Trash Witch Sticker</t>
  </si>
  <si>
    <t>https://i.postimg.cc/j2fqLbpk/ST20240106-133427-THE-TRASH-WITCH-copy.jpg</t>
  </si>
  <si>
    <t>https://i.postimg.cc/ydgsbK8Y/ST20240106-133427-THE-TRASH-WITCH-copy.jpg</t>
  </si>
  <si>
    <t>https://i.postimg.cc/MppkLws2/ST20240106-133427-THE-TRASH-WITCH-copy.jpg</t>
  </si>
  <si>
    <t>ST20240106_133428</t>
  </si>
  <si>
    <t>3Pcs - 5IN Funny, humorous, Gen Z meme sticker (ver2_Black BG, white text) Sticker - Faking My Own Death Bumper Sticker - Faking My Own Death Sticker</t>
  </si>
  <si>
    <t>https://i.postimg.cc/sXSbWg2S/ST20240106-133428-FAKING-MY-OWN-DEATH-copy.jpg</t>
  </si>
  <si>
    <t>https://i.postimg.cc/59SRWGQx/ST20240106-133428-FAKING-MY-OWN-DEATH-copy.jpg</t>
  </si>
  <si>
    <t>https://i.postimg.cc/sgv6Sg6X/ST20240106-133428-FAKING-MY-OWN-DEATH-copy.jpg</t>
  </si>
  <si>
    <t>ST20240106_133429</t>
  </si>
  <si>
    <t>3Pcs - 5IN Funny, humorous, Gen Z meme sticker (ver2_Black BG, white text) Sticker - please go away Bumper Sticker - please go away Sticker</t>
  </si>
  <si>
    <t>https://i.postimg.cc/hvDMGDQK/ST20240106-133429-PLEASE-GO-AWAY-copy.jpg</t>
  </si>
  <si>
    <t>https://i.postimg.cc/VkrgvHv0/ST20240106-133429-PLEASE-GO-AWAY-copy.jpg</t>
  </si>
  <si>
    <t>https://i.postimg.cc/cJGRHxPP/ST20240106-133429-PLEASE-GO-AWAY-copy.jpg</t>
  </si>
  <si>
    <t>ST20240106_133430</t>
  </si>
  <si>
    <t>3Pcs - 5IN Funny, humorous, Gen Z meme sticker (ver2_Black BG, white text) Sticker - Positive believes you can do the thing Bumper Sticker - Positive believes you can do the thing Sticker</t>
  </si>
  <si>
    <t>https://i.postimg.cc/3JymF0TP/ST20240106-133430-POSITIVE-BELIEVES-YOU-CAN-DO-THE-THING-copy.jpg</t>
  </si>
  <si>
    <t>https://i.postimg.cc/mkKc5VsK/ST20240106-133430-POSITIVE-BELIEVES-YOU-CAN-DO-THE-THING-copy.jpg</t>
  </si>
  <si>
    <t>https://i.postimg.cc/zGCLxnPP/ST20240106-133430-POSITIVE-BELIEVES-YOU-CAN-DO-THE-THING-copy.jpg</t>
  </si>
  <si>
    <t>ST20240106_133431</t>
  </si>
  <si>
    <t>3Pcs - 5IN Funny, humorous, Gen Z meme sticker (ver2_Black BG, white text) Sticker - yeah i am gay Bumper Sticker - yeah i am gay Sticker</t>
  </si>
  <si>
    <t>https://i.postimg.cc/633y6F6D/ST20240106-133431-YEAH-I-AM-GAY-copy.jpg</t>
  </si>
  <si>
    <t>https://i.postimg.cc/5yQyLvCg/ST20240106-133431-YEAH-I-AM-GAY-copy.jpg</t>
  </si>
  <si>
    <t>https://i.postimg.cc/WpdwXHmW/ST20240106-133431-YEAH-I-AM-GAY-copy.jpg</t>
  </si>
  <si>
    <t>ST20240106_133432</t>
  </si>
  <si>
    <t>3Pcs - 5IN Funny, humorous, Gen Z meme sticker (ver2_Black BG, white text) Sticker - OMG Do I Die Bumper Sticker - OMG Do I Die Sticker</t>
  </si>
  <si>
    <t>https://i.postimg.cc/C1XD3wCv/ST20240106-133432-OMG-DO-I-DIE-copy.jpg</t>
  </si>
  <si>
    <t>https://i.postimg.cc/YqcY8qC0/ST20240106-133432-OMG-DO-I-DIE-copy.jpg</t>
  </si>
  <si>
    <t>https://i.postimg.cc/vZ2mq3th/ST20240106-133432-OMG-DO-I-DIE-copy.jpg</t>
  </si>
  <si>
    <t>ST20240106_133433</t>
  </si>
  <si>
    <t>3Pcs - 5IN Funny, humorous, Gen Z meme sticker (ver2_Black BG, white text) Sticker - Please Be Gentle I Am Baby Bumper Sticker - Please Be Gentle I Am Baby Sticker</t>
  </si>
  <si>
    <t>https://i.postimg.cc/VkvfCXPC/ST20240106-133433-PLEASE-BE-GENTLE-I-AM-BABY-copy.jpg</t>
  </si>
  <si>
    <t>https://i.postimg.cc/66htbM9Z/ST20240106-133433-PLEASE-BE-GENTLE-I-AM-BABY-copy.jpg</t>
  </si>
  <si>
    <t>https://i.postimg.cc/sgMzXy5P/ST20240106-133433-PLEASE-BE-GENTLE-I-AM-BABY-copy.jpg</t>
  </si>
  <si>
    <t>ST20240106_133434</t>
  </si>
  <si>
    <t>3Pcs - 5IN Funny, humorous, Gen Z meme sticker (ver2_Black BG, white text) Sticker - Possums Need Love Too Bumper Sticker - Possums Need Love Too Sticker</t>
  </si>
  <si>
    <t>https://i.postimg.cc/hv4WqqSd/ST20240106-133434-POSSUMS-NEED-LOVE-TOO-copy.jpg</t>
  </si>
  <si>
    <t>https://i.postimg.cc/brVMcDC7/ST20240106-133434-POSSUMS-NEED-LOVE-TOO-copy.jpg</t>
  </si>
  <si>
    <t>https://i.postimg.cc/28q9L5X5/ST20240106-133434-POSSUMS-NEED-LOVE-TOO-copy.jpg</t>
  </si>
  <si>
    <t>ST20240106_133435</t>
  </si>
  <si>
    <t>3Pcs - 5IN Funny, humorous, Gen Z meme sticker (ver2_Black BG, white text) Sticker - Get in loser, we're going dumpster diving Bumper Sticker - Get in loser, we're going dumpster diving Sticker</t>
  </si>
  <si>
    <t>https://i.postimg.cc/sXDwjfhs/ST20240106-133435-GET-IN-LOSER-WERE-GOING-DUMPSTER-DIVING-copy.jpg</t>
  </si>
  <si>
    <t>https://i.postimg.cc/Y2TZ3gFF/ST20240106-133435-GET-IN-LOSER-WERE-GOING-DUMPSTER-DIVING-copy.jpg</t>
  </si>
  <si>
    <t>https://i.postimg.cc/wTJPbv5G/ST20240106-133435-GET-IN-LOSER-WERE-GOING-DUMPSTER-DIVING-copy.jpg</t>
  </si>
  <si>
    <t>ST20240106_133436</t>
  </si>
  <si>
    <t>3Pcs - 5IN Funny, humorous, Gen Z meme sticker (ver2_Black BG, white text) Sticker - Adopt A Cat Bumper Sticker - Adopt A Cat Sticker</t>
  </si>
  <si>
    <t>https://i.postimg.cc/QdJzhyyg/ST20240106-133436-ADOPT-A-CAT-copy.jpg</t>
  </si>
  <si>
    <t>https://i.postimg.cc/LXwCxKJS/ST20240106-133436-ADOPT-A-CAT-copy.jpg</t>
  </si>
  <si>
    <t>https://i.postimg.cc/QxLY5DLk/ST20240106-133436-ADOPT-A-CAT-copy.jpg</t>
  </si>
  <si>
    <t>ST20240106_133437</t>
  </si>
  <si>
    <t>3Pcs - 5IN Funny, humorous, Gen Z meme sticker (ver2_Black BG, white text) Sticker - I cannot live laugh love In these Bumper Sticker - I cannot live laugh love In these Sticker</t>
  </si>
  <si>
    <t>https://i.postimg.cc/mr68rfN9/ST20240106-133437-I-CANNOT-LIVE-LAUGH-LOVE-IN-THESE-CONDITIONS-copy.jpg</t>
  </si>
  <si>
    <t>https://i.postimg.cc/Xq98xZMK/ST20240106-133437-I-CANNOT-LIVE-LAUGH-LOVE-IN-THESE-CONDITIONS-copy.jpg</t>
  </si>
  <si>
    <t>https://i.postimg.cc/FK1V8C5H/ST20240106-133437-I-CANNOT-LIVE-LAUGH-LOVE-IN-THESE-CONDITIONS-copy.jpg</t>
  </si>
  <si>
    <t>ST20240106_133438</t>
  </si>
  <si>
    <t>3Pcs - 5IN Funny, humorous, Gen Z meme sticker (ver2_Black BG, white text) Sticker - Listen To Folk Bumper Sticker - Listen To Folk Sticker</t>
  </si>
  <si>
    <t>https://i.postimg.cc/fb00YGQm/ST20240106-133438-LISTEN-TO-FOLK-copy.jpg</t>
  </si>
  <si>
    <t>https://i.postimg.cc/qMRq8P8q/ST20240106-133438-LISTEN-TO-FOLK-copy.jpg</t>
  </si>
  <si>
    <t>https://i.postimg.cc/3NWhvHPH/ST20240106-133438-LISTEN-TO-FOLK-copy.jpg</t>
  </si>
  <si>
    <t>ST20240106_133439</t>
  </si>
  <si>
    <t>3Pcs - 5IN Funny, humorous, Gen Z meme sticker (ver2_Black BG, white text) Sticker - SUPPORT YOUR LOCAL STREET CATS Bumper Sticker - SUPPORT YOUR LOCAL STREET CATS Sticker</t>
  </si>
  <si>
    <t>https://i.postimg.cc/HnFq88wQ/ST20240106-133439-SUPPORT-YOUR-LOCAL-STREET-CATS-copy.jpg</t>
  </si>
  <si>
    <t>https://i.postimg.cc/TYDMMQxQ/ST20240106-133439-SUPPORT-YOUR-LOCAL-STREET-CATS-copy.jpg</t>
  </si>
  <si>
    <t>https://i.postimg.cc/RZxrMfVm/ST20240106-133439-SUPPORT-YOUR-LOCAL-STREET-CATS-copy.jpg</t>
  </si>
  <si>
    <t>ST20240106_133440</t>
  </si>
  <si>
    <t>3Pcs - 5IN Funny, humorous, Gen Z meme sticker (ver2_Black BG, white text) Sticker - I hear you like bad boys- I'm bad at Bumper Sticker - I hear you like bad boys- I'm bad at Sticker</t>
  </si>
  <si>
    <t>https://i.postimg.cc/QMjR73Tn/ST20240106-133440-I-HEAR-YOU-LIKE-BAD-BOYS-IM-BAD-AT-EVERYTHING-copy.jpg</t>
  </si>
  <si>
    <t>https://i.postimg.cc/gcwkjVdL/ST20240106-133440-I-HEAR-YOU-LIKE-BAD-BOYS-IM-BAD-AT-EVERYTHING-copy.jpg</t>
  </si>
  <si>
    <t>https://i.postimg.cc/rsWkJ9Fh/ST20240106-133440-I-HEAR-YOU-LIKE-BAD-BOYS-IM-BAD-AT-EVERYTHING-copy.jpg</t>
  </si>
  <si>
    <t>ST20240106_133441</t>
  </si>
  <si>
    <t>3Pcs - 5IN Funny, humorous, Gen Z meme sticker (ver2_Black BG, white text) Sticker - Believe In Yourself Bumper Sticker - Believe In Yourself Sticker</t>
  </si>
  <si>
    <t>https://i.postimg.cc/bNc8v434/ST20240106-133441-BELIEVE-IN-YOURSELF-copy.jpg</t>
  </si>
  <si>
    <t>https://i.postimg.cc/x192vMrR/ST20240106-133441-BELIEVE-IN-YOURSELF-copy.jpg</t>
  </si>
  <si>
    <t>https://i.postimg.cc/1tVhmK69/ST20240106-133441-BELIEVE-IN-YOURSELF-copy.jpg</t>
  </si>
  <si>
    <t>ST20240106_133442</t>
  </si>
  <si>
    <t>3Pcs - 5IN Funny, humorous, Gen Z meme sticker (ver2_Black BG, white text) Sticker - I may be cringe, but I am free Bumper Sticker - I may be cringe, but I am free Sticker</t>
  </si>
  <si>
    <t>https://i.postimg.cc/MKS2wVGS/ST20240106-133442-I-MAY-BE-CRINGE-BUT-I-AM-FREE-copy.jpg</t>
  </si>
  <si>
    <t>https://i.postimg.cc/9Qm6R2Tg/ST20240106-133442-I-MAY-BE-CRINGE-BUT-I-AM-FREE-copy.jpg</t>
  </si>
  <si>
    <t>https://i.postimg.cc/D05cR9Zm/ST20240106-133442-I-MAY-BE-CRINGE-BUT-I-AM-FREE-copy.jpg</t>
  </si>
  <si>
    <t>ST20240106_133444</t>
  </si>
  <si>
    <t>3Pcs - 5IN Funny, humorous, Gen Z meme sticker (ver2_Black BG, white text) Sticker - Can I hit your vape? Bumper Sticker - Can I hit your vape? Sticker</t>
  </si>
  <si>
    <t>https://i.postimg.cc/PxQb8g1K/ST20240106-133444-CAN-I-HIT-YOUR-VAPE-copy.jpg</t>
  </si>
  <si>
    <t>https://i.postimg.cc/ZYjFYhb5/ST20240106-133444-CAN-I-HIT-YOUR-VAPE-copy.jpg</t>
  </si>
  <si>
    <t>https://i.postimg.cc/Hshw547G/ST20240106-133444-CAN-I-HIT-YOUR-VAPE-copy.jpg</t>
  </si>
  <si>
    <t>ST20240106_133445</t>
  </si>
  <si>
    <t>3Pcs - 5IN Funny, humorous, Gen Z meme sticker (ver2_Black BG, white text) Sticker - DONT TOUCH MY TRASH Bumper Sticker - DONT TOUCH MY TRASH Sticker</t>
  </si>
  <si>
    <t>https://i.postimg.cc/QMp1R2Ys/ST20240106-133445-DONT-TOUCH-MY-TRASH-copy.jpg</t>
  </si>
  <si>
    <t>https://i.postimg.cc/J0dkNM03/ST20240106-133445-DONT-TOUCH-MY-TRASH-copy.jpg</t>
  </si>
  <si>
    <t>https://i.postimg.cc/JhWBcTrF/ST20240106-133445-DONT-TOUCH-MY-TRASH-copy.jpg</t>
  </si>
  <si>
    <t>ST20240106_133446</t>
  </si>
  <si>
    <t>3Pcs - 5IN Funny, humorous, Gen Z meme sticker (ver2_Black BG, white text) Sticker - live laugh love Bumper Sticker - live laugh love Sticker</t>
  </si>
  <si>
    <t>https://i.postimg.cc/3W5K5cc5/ST20240106-133446-LIVE-LAUGH-LOVE-copy.jpg</t>
  </si>
  <si>
    <t>https://i.postimg.cc/CxwRRRcy/ST20240106-133446-LIVE-LAUGH-LOVE-copy.jpg</t>
  </si>
  <si>
    <t>https://i.postimg.cc/xd48ptnY/ST20240106-133446-LIVE-LAUGH-LOVE-copy.jpg</t>
  </si>
  <si>
    <t>ST20240106_133447</t>
  </si>
  <si>
    <t>3Pcs - 5IN Funny, humorous, Gen Z meme sticker (ver2_Black BG, white text) Sticker - Eat Trash Be Free Bumper Sticker - Eat Trash Be Free Sticker</t>
  </si>
  <si>
    <t>https://i.postimg.cc/vHtBwQb0/ST20240106-133447-EAT-TRASH-BE-FREE-copy.jpg</t>
  </si>
  <si>
    <t>https://i.postimg.cc/nhwnnr5G/ST20240106-133447-EAT-TRASH-BE-FREE-copy.jpg</t>
  </si>
  <si>
    <t>https://i.postimg.cc/WznPC1gr/ST20240106-133447-EAT-TRASH-BE-FREE-copy.jpg</t>
  </si>
  <si>
    <t>ST20240106_133448</t>
  </si>
  <si>
    <t>3Pcs - 5IN Funny, humorous, Gen Z meme sticker (ver2_Black BG, white text) Sticker - Eat the Rich Bumper Sticker - Eat the Rich Sticker</t>
  </si>
  <si>
    <t>https://i.postimg.cc/65MXhT9x/ST20240106-133448-EAT-THE-RICH-copy.jpg</t>
  </si>
  <si>
    <t>https://i.postimg.cc/rmG6Rwhb/ST20240106-133448-EAT-THE-RICH-copy.jpg</t>
  </si>
  <si>
    <t>https://i.postimg.cc/vHZRDM5q/ST20240106-133448-EAT-THE-RICH-copy.jpg</t>
  </si>
  <si>
    <t>ST20240106_133449</t>
  </si>
  <si>
    <t>3Pcs - 5IN Funny, humorous, Gen Z meme sticker (ver2_Black BG, white text) Sticker - Live Ugly Fake Your Death Eat Trash Get Bumper Sticker - Live Ugly Fake Your Death Eat Trash Get Sticker</t>
  </si>
  <si>
    <t>https://i.postimg.cc/yN9t2Nzd/ST20240106-133449-LIVE-UGLY-FAKE-YOUR-DEATH-EAT-TRASH-GET-HIT-BY-A-CAR-copy.jpg</t>
  </si>
  <si>
    <t>https://i.postimg.cc/R0rb1znz/ST20240106-133449-LIVE-UGLY-FAKE-YOUR-DEATH-EAT-TRASH-GET-HIT-BY-A-CAR-copy.jpg</t>
  </si>
  <si>
    <t>https://i.postimg.cc/ZKCf1q8S/ST20240106-133449-LIVE-UGLY-FAKE-YOUR-DEATH-EAT-TRASH-GET-HIT-BY-A-CAR-copy.jpg</t>
  </si>
  <si>
    <t>ST20240106_133450</t>
  </si>
  <si>
    <t>3Pcs - 5IN Funny, humorous, Gen Z meme sticker (ver2_Black BG, white text) Sticker - Live Ugly Fake Your Death Bumper Sticker - Live Ugly Fake Your Death Sticker</t>
  </si>
  <si>
    <t>https://i.postimg.cc/dVC5VSNN/ST20240106-133450-LIVE-UGLY-FAKE-YOUR-DEATH-copy.jpg</t>
  </si>
  <si>
    <t>https://i.postimg.cc/C1cN2yd5/ST20240106-133450-LIVE-UGLY-FAKE-YOUR-DEATH-copy.jpg</t>
  </si>
  <si>
    <t>https://i.postimg.cc/Hkbtg8jf/ST20240106-133450-LIVE-UGLY-FAKE-YOUR-DEATH-copy.jpg</t>
  </si>
  <si>
    <t>ST20240106_133451</t>
  </si>
  <si>
    <t>3Pcs - 5IN Funny, humorous, Gen Z meme sticker (ver2_Black BG, white text) Sticker - Eat Trash Get Hit By A Car Bumper Sticker - Eat Trash Get Hit By A Car Sticker</t>
  </si>
  <si>
    <t>https://i.postimg.cc/GtBkSHZg/ST20240106-133451-EAT-TRASH-GET-HIT-BY-A-CAR-copy.jpg</t>
  </si>
  <si>
    <t>https://i.postimg.cc/XY6wQNxx/ST20240106-133451-EAT-TRASH-GET-HIT-BY-A-CAR-copy.jpg</t>
  </si>
  <si>
    <t>https://i.postimg.cc/JtVB6K3t/ST20240106-133451-EAT-TRASH-GET-HIT-BY-A-CAR-copy.jpg</t>
  </si>
  <si>
    <t>ST20240106_133452</t>
  </si>
  <si>
    <t>3Pcs - 5IN Funny, humorous, Gen Z meme sticker (ver2_Black BG, white text) Sticker - I come from top of the mountain baby! Bumper Sticker - I come from top of the mountain baby! Sticker</t>
  </si>
  <si>
    <t>https://i.postimg.cc/QNR4Z30K/ST20240106-133452-I-COME-FROM-TOP-OF-THE-MOUNTAIN-BABY-copy.jpg</t>
  </si>
  <si>
    <t>https://i.postimg.cc/T3QJ1Mq9/ST20240106-133452-I-COME-FROM-TOP-OF-THE-MOUNTAIN-BABY-copy.jpg</t>
  </si>
  <si>
    <t>https://i.postimg.cc/PJmmkB51/ST20240106-133452-I-COME-FROM-TOP-OF-THE-MOUNTAIN-BABY-copy.jpg</t>
  </si>
  <si>
    <t>ST20240106_133453</t>
  </si>
  <si>
    <t>3Pcs - 5IN Funny, humorous, Gen Z meme sticker (ver2_Black BG, white text) Sticker - Please Let Me Merge Before I Start Crying Bumper Sticker - Please Let Me Merge Before I Start Crying Sticker</t>
  </si>
  <si>
    <t>https://i.postimg.cc/DyPqpkDT/ST20240106-133453-PLEASE-LET-ME-MERGE-BEFORE-I-START-CRYING-copy.jpg</t>
  </si>
  <si>
    <t>https://i.postimg.cc/Wb8k6mFp/ST20240106-133453-PLEASE-LET-ME-MERGE-BEFORE-I-START-CRYING-copy.jpg</t>
  </si>
  <si>
    <t>https://i.postimg.cc/L8sZyqLt/ST20240106-133453-PLEASE-LET-ME-MERGE-BEFORE-I-START-CRYING-copy.jpg</t>
  </si>
  <si>
    <t>ST20240106_133454</t>
  </si>
  <si>
    <t>3Pcs - 5IN Funny, humorous, Gen Z meme sticker (ver2_Black BG, white text) Sticker - I’m not like other girls I’m worse Bumper Sticker - I’m not like other girls I’m worse Sticker</t>
  </si>
  <si>
    <t>https://i.postimg.cc/d0kZYzWD/ST20240106-133454-I-M-NOT-LIKE-OTHER-GIRLS-I-M-WORSE-copy.jpg</t>
  </si>
  <si>
    <t>https://i.postimg.cc/L4BY2kVk/ST20240106-133454-I-M-NOT-LIKE-OTHER-GIRLS-I-M-WORSE-copy.jpg</t>
  </si>
  <si>
    <t>https://i.postimg.cc/m2mPFbJt/ST20240106-133454-I-M-NOT-LIKE-OTHER-GIRLS-I-M-WORSE-copy.jpg</t>
  </si>
  <si>
    <t>ST20240106_133455</t>
  </si>
  <si>
    <t>3Pcs - 5IN Funny, humorous, Gen Z meme sticker (ver2_Black BG, white text) Sticker - Live Fast Eat Trash Bumper Sticker - Live Fast Eat Trash Sticker</t>
  </si>
  <si>
    <t>https://i.postimg.cc/7ZcbmKx4/ST20240106-133455-LIVE-FAST-EAT-TRASH-copy.jpg</t>
  </si>
  <si>
    <t>https://i.postimg.cc/6qYpR0HD/ST20240106-133455-LIVE-FAST-EAT-TRASH-copy.jpg</t>
  </si>
  <si>
    <t>https://i.postimg.cc/VvGz5Nvw/ST20240106-133455-LIVE-FAST-EAT-TRASH-copy.jpg</t>
  </si>
  <si>
    <t>ST20240106_133456</t>
  </si>
  <si>
    <t>3Pcs - 5IN Funny, humorous, Gen Z meme sticker (ver2_Black BG, white text) Sticker - I'm not like other girls, I'm a boy Bumper Sticker - I'm not like other girls, I'm a boy Sticker</t>
  </si>
  <si>
    <t>https://i.postimg.cc/RZnvV4Br/ST20240106-133456-IM-NOT-LIKE-OTHER-GIRLS-IM-A-BOY-copy.jpg</t>
  </si>
  <si>
    <t>https://i.postimg.cc/TwTx9bWG/ST20240106-133456-IM-NOT-LIKE-OTHER-GIRLS-IM-A-BOY-copy.jpg</t>
  </si>
  <si>
    <t>https://i.postimg.cc/ZY7m8CYt/ST20240106-133456-IM-NOT-LIKE-OTHER-GIRLS-IM-A-BOY-copy.jpg</t>
  </si>
  <si>
    <t>ST20240106_133457</t>
  </si>
  <si>
    <t>3Pcs - 5IN Funny, humorous, Gen Z meme sticker (ver2_Black BG, white text) Sticker - You've yee'd your last haw Bumper Sticker - You've yee'd your last haw Sticker</t>
  </si>
  <si>
    <t>https://i.postimg.cc/RhrDd5Yt/ST20240106-133457-YOUVE-YEED-YOUR-LAST-HAW-copy.jpg</t>
  </si>
  <si>
    <t>https://i.postimg.cc/HLRZW1dN/ST20240106-133457-YOUVE-YEED-YOUR-LAST-HAW-copy.jpg</t>
  </si>
  <si>
    <t>https://i.postimg.cc/qqd1nctX/ST20240106-133457-YOUVE-YEED-YOUR-LAST-HAW-copy.jpg</t>
  </si>
  <si>
    <t>ST20240106_133458</t>
  </si>
  <si>
    <t>3Pcs - 5IN Funny, humorous, Gen Z meme sticker (ver2_Black BG, white text) Sticker - i is very stressed Bumper Sticker - i is very stressed Sticker</t>
  </si>
  <si>
    <t>https://i.postimg.cc/k50s3Ny3/ST20240106-133458-I-IS-VERY-STRESSED-copy.jpg</t>
  </si>
  <si>
    <t>https://i.postimg.cc/3rCBVv4V/ST20240106-133458-I-IS-VERY-STRESSED-copy.jpg</t>
  </si>
  <si>
    <t>https://i.postimg.cc/tJXhpBZf/ST20240106-133458-I-IS-VERY-STRESSED-copy.jpg</t>
  </si>
  <si>
    <t>ST20240106_133459</t>
  </si>
  <si>
    <t>3Pcs - 5IN Funny, humorous, Gen Z meme sticker (ver2_Black BG, white text) Sticker - I Do Not Think Therefore I Am Not Space Bumper Sticker - I Do Not Think Therefore I Am Not Space Sticker</t>
  </si>
  <si>
    <t>https://i.postimg.cc/ydKRyLPd/ST20240106-133459-I-DO-NOT-THINK-THEREFORE-I-AM-NOT-SPACE-copy.jpg</t>
  </si>
  <si>
    <t>https://i.postimg.cc/RCDFMPHH/ST20240106-133459-I-DO-NOT-THINK-THEREFORE-I-AM-NOT-SPACE-copy.jpg</t>
  </si>
  <si>
    <t>https://i.postimg.cc/y8FYysrm/ST20240106-133459-I-DO-NOT-THINK-THEREFORE-I-AM-NOT-SPACE-copy.jpg</t>
  </si>
  <si>
    <t>ST20240106_133500</t>
  </si>
  <si>
    <t>3Pcs - 5IN Funny, humorous, Gen Z meme sticker (ver2_Black BG, white text) Sticker - Give Me Chaos or Give Me Death Bumper Sticker - Give Me Chaos or Give Me Death Sticker</t>
  </si>
  <si>
    <t>https://i.postimg.cc/D0J7JTXb/ST20240106-133500-GIVE-ME-CHAOS-OR-GIVE-ME-DEATH-copy.jpg</t>
  </si>
  <si>
    <t>https://i.postimg.cc/zG1qB4XV/ST20240106-133500-GIVE-ME-CHAOS-OR-GIVE-ME-DEATH-copy.jpg</t>
  </si>
  <si>
    <t>https://i.postimg.cc/nhkMtnYH/ST20240106-133500-GIVE-ME-CHAOS-OR-GIVE-ME-DEATH-copy.jpg</t>
  </si>
  <si>
    <t>ST20240106_133501</t>
  </si>
  <si>
    <t>3Pcs - 5IN Funny, humorous, Gen Z meme sticker (ver2_Black BG, white text) Sticker - Let's Eat Trash Get Hit By A Car Bumper Sticker - Let's Eat Trash Get Hit By A Car Sticker</t>
  </si>
  <si>
    <t>https://i.postimg.cc/kG37bHF1/ST20240106-133501-LETS-EAT-TRASH-GET-HIT-BY-A-CAR-copy.jpg</t>
  </si>
  <si>
    <t>https://i.postimg.cc/7P3kRmN4/ST20240106-133501-LETS-EAT-TRASH-GET-HIT-BY-A-CAR-copy.jpg</t>
  </si>
  <si>
    <t>https://i.postimg.cc/1RckB495/ST20240106-133501-LETS-EAT-TRASH-GET-HIT-BY-A-CAR-copy.jpg</t>
  </si>
  <si>
    <t>ST20240106_133502</t>
  </si>
  <si>
    <t>3Pcs - 5IN Funny, humorous, Gen Z meme sticker (ver2_Black BG, white text) Sticker - I Will Bite Your Ankles Bumper Sticker - I Will Bite Your Ankles Sticker</t>
  </si>
  <si>
    <t>https://i.postimg.cc/3rBqp6Bk/ST20240106-133502-I-WILL-BITE-YOUR-ANKLES-copy.jpg</t>
  </si>
  <si>
    <t>https://i.postimg.cc/Qxz0JrWd/ST20240106-133502-I-WILL-BITE-YOUR-ANKLES-copy.jpg</t>
  </si>
  <si>
    <t>https://i.postimg.cc/xCjvSsbZ/ST20240106-133502-I-WILL-BITE-YOUR-ANKLES-copy.jpg</t>
  </si>
  <si>
    <t>ST20240106_133503</t>
  </si>
  <si>
    <t>3Pcs - 5IN Funny, humorous, Gen Z meme sticker (ver2_Black BG, white text) Sticker - faking my silly little death to avoid my Bumper Sticker - faking my silly little death to avoid my Sticker</t>
  </si>
  <si>
    <t>https://i.postimg.cc/ydNZGkM4/ST20240106-133503-FAKING-MY-SILLY-LITTLE-DEATH-TO-AVOID-MY-SILLY-LITTLE-TASKS-copy.jpg</t>
  </si>
  <si>
    <t>https://i.postimg.cc/mrmc7Ttd/ST20240106-133503-FAKING-MY-SILLY-LITTLE-DEATH-TO-AVOID-MY-SILLY-LITTLE-TASKS-copy.jpg</t>
  </si>
  <si>
    <t>https://i.postimg.cc/9XK8H7cB/ST20240106-133503-FAKING-MY-SILLY-LITTLE-DEATH-TO-AVOID-MY-SILLY-LITTLE-TASKS-copy.jpg</t>
  </si>
  <si>
    <t>ST20240106_133504</t>
  </si>
  <si>
    <t>3Pcs - 5IN Funny, humorous, Gen Z meme sticker (ver2_Black BG, white text) Sticker - Get in loser, we're going insane Bumper Sticker - Get in loser, we're going insane Sticker</t>
  </si>
  <si>
    <t>https://i.postimg.cc/263wPzJJ/ST20240106-133504-GET-IN-LOSER-WERE-GOING-INSANE-copy.jpg</t>
  </si>
  <si>
    <t>https://i.postimg.cc/qRCKsgWk/ST20240106-133504-GET-IN-LOSER-WERE-GOING-INSANE-copy.jpg</t>
  </si>
  <si>
    <t>https://i.postimg.cc/PfWpdGjF/ST20240106-133504-GET-IN-LOSER-WERE-GOING-INSANE-copy.jpg</t>
  </si>
  <si>
    <t>ST20240106_133505</t>
  </si>
  <si>
    <t>3Pcs - 5IN Funny, humorous, Gen Z meme sticker (ver2_Black BG, white text) Sticker - Feed Me Trash Bumper Sticker - Feed Me Trash Sticker</t>
  </si>
  <si>
    <t>https://i.postimg.cc/nLmVT7Vw/ST20240106-133505-FEED-ME-TRASH-copy.jpg</t>
  </si>
  <si>
    <t>https://i.postimg.cc/Pq1h1jKg/ST20240106-133505-FEED-ME-TRASH-copy.jpg</t>
  </si>
  <si>
    <t>https://i.postimg.cc/CLdgmDmH/ST20240106-133505-FEED-ME-TRASH-copy.jpg</t>
  </si>
  <si>
    <t>ST20240106_133506</t>
  </si>
  <si>
    <t>3Pcs - 5IN Funny, humorous, Gen Z meme sticker (ver2_Black BG, white text) Sticker - it's Trash can, not trash cannot Bumper Sticker - it's Trash can, not trash cannot Sticker</t>
  </si>
  <si>
    <t>https://i.postimg.cc/kMYr6GqV/ST20240106-133506-ITS-TRASH-CAN-NOT-TRASH-CANNOT-copy.jpg</t>
  </si>
  <si>
    <t>https://i.postimg.cc/Jhx6fYhy/ST20240106-133506-ITS-TRASH-CAN-NOT-TRASH-CANNOT-copy.jpg</t>
  </si>
  <si>
    <t>https://i.postimg.cc/L4GpQ57c/ST20240106-133506-ITS-TRASH-CAN-NOT-TRASH-CANNOT-copy.jpg</t>
  </si>
  <si>
    <t>ST20240106_133507</t>
  </si>
  <si>
    <t>3Pcs - 5IN Funny, humorous, Gen Z meme sticker (ver2_Black BG, white text) Sticker - All I want are snuggles but all I get are Bumper Sticker - All I want are snuggles but all I get are Sticker</t>
  </si>
  <si>
    <t>https://i.postimg.cc/7Y7yFDrf/ST20240106-133507-ALL-I-WANT-ARE-SNUGGLES-BUT-ALL-I-GET-ARE-STRUGGLES-copy.jpg</t>
  </si>
  <si>
    <t>https://i.postimg.cc/CMny8Y1m/ST20240106-133507-ALL-I-WANT-ARE-SNUGGLES-BUT-ALL-I-GET-ARE-STRUGGLES-copy.jpg</t>
  </si>
  <si>
    <t>https://i.postimg.cc/FKCqfnXM/ST20240106-133507-ALL-I-WANT-ARE-SNUGGLES-BUT-ALL-I-GET-ARE-STRUGGLES-copy.jpg</t>
  </si>
  <si>
    <t>ST20240106_133508</t>
  </si>
  <si>
    <t>3Pcs - 5IN Funny, humorous, Gen Z meme sticker (ver2_Black BG, white text) Sticker - This Is Going Insane Bumper Sticker - This Is Going Insane Sticker</t>
  </si>
  <si>
    <t>https://i.postimg.cc/0NKGftwR/ST20240106-133508-THIS-IS-GOING-INSANE-copy.jpg</t>
  </si>
  <si>
    <t>https://i.postimg.cc/mZyY81tD/ST20240106-133508-THIS-IS-GOING-INSANE-copy.jpg</t>
  </si>
  <si>
    <t>https://i.postimg.cc/ncdvt8Kf/ST20240106-133508-THIS-IS-GOING-INSANE-copy.jpg</t>
  </si>
  <si>
    <t>ST20240106_133509</t>
  </si>
  <si>
    <t>3Pcs - 5IN Funny, humorous, Gen Z meme sticker (ver2_Black BG, white text) Sticker - Possum is Pro Tax Fraud Bumper Sticker - Possum is Pro Tax Fraud Sticker</t>
  </si>
  <si>
    <t>https://i.postimg.cc/4NFhS6ZJ/ST20240106-133509-POSSUM-IS-PRO-TAX-FRAUD-copy.jpg</t>
  </si>
  <si>
    <t>https://i.postimg.cc/zX3yKyh4/ST20240106-133509-POSSUM-IS-PRO-TAX-FRAUD-copy.jpg</t>
  </si>
  <si>
    <t>https://i.postimg.cc/CKp53J2V/ST20240106-133509-POSSUM-IS-PRO-TAX-FRAUD-copy.jpg</t>
  </si>
  <si>
    <t>ST20240106_133510</t>
  </si>
  <si>
    <t>3Pcs - 5IN Funny, humorous, Gen Z meme sticker (ver2_Black BG, white text) Sticker - he got places to go Bumper Sticker - he got places to go Sticker</t>
  </si>
  <si>
    <t>https://i.postimg.cc/m2crh0fs/ST20240106-133510-HE-GOT-PLACES-TO-GO-copy.jpg</t>
  </si>
  <si>
    <t>https://i.postimg.cc/XJzbbYvy/ST20240106-133510-HE-GOT-PLACES-TO-GO-copy.jpg</t>
  </si>
  <si>
    <t>https://i.postimg.cc/mDJgSwCq/ST20240106-133510-HE-GOT-PLACES-TO-GO-copy.jpg</t>
  </si>
  <si>
    <t>ST20240106_133511</t>
  </si>
  <si>
    <t>3Pcs - 5IN Funny, humorous, Gen Z meme sticker (ver2_Black BG, white text) Sticker - I AM GOOD KITTY Bumper Sticker - I AM GOOD KITTY Sticker</t>
  </si>
  <si>
    <t>https://i.postimg.cc/Gt6THRX4/ST20240106-133511-I-AM-GOOD-KITTY-copy.jpg</t>
  </si>
  <si>
    <t>https://i.postimg.cc/xjZzsG99/ST20240106-133511-I-AM-GOOD-KITTY-copy.jpg</t>
  </si>
  <si>
    <t>https://i.postimg.cc/NMMKDFVy/ST20240106-133511-I-AM-GOOD-KITTY-copy.jpg</t>
  </si>
  <si>
    <t>ST20240106_133512</t>
  </si>
  <si>
    <t>3Pcs - 5IN Funny, humorous, Gen Z meme sticker (ver2_Black BG, white text) Sticker - i have made many mistakes Bumper Sticker - i have made many mistakes Sticker</t>
  </si>
  <si>
    <t>https://i.postimg.cc/L4JT68X6/ST20240106-133512-I-HAVE-MADE-MANY-MISTAKES-copy.jpg</t>
  </si>
  <si>
    <t>https://i.postimg.cc/rs4xGz01/ST20240106-133512-I-HAVE-MADE-MANY-MISTAKES-copy.jpg</t>
  </si>
  <si>
    <t>https://i.postimg.cc/0yPDmk8S/ST20240106-133512-I-HAVE-MADE-MANY-MISTAKES-copy.jpg</t>
  </si>
  <si>
    <t>ST20240106_133513</t>
  </si>
  <si>
    <t>3Pcs - 5IN Funny, humorous, Gen Z meme sticker (ver2_Black BG, white text) Sticker - I Have Girl-Bossed Too Close to the Sun Bumper Sticker - I Have Girl-Bossed Too Close to the Sun Sticker</t>
  </si>
  <si>
    <t>https://i.postimg.cc/HLPyfbb0/ST20240106-133513-I-HAVE-GIRL-BOSSED-TOO-CLOSE-TO-THE-SUN-copy.jpg</t>
  </si>
  <si>
    <t>https://i.postimg.cc/26bZm3xs/ST20240106-133513-I-HAVE-GIRL-BOSSED-TOO-CLOSE-TO-THE-SUN-copy.jpg</t>
  </si>
  <si>
    <t>https://i.postimg.cc/vHdVFYxK/ST20240106-133513-I-HAVE-GIRL-BOSSED-TOO-CLOSE-TO-THE-SUN-copy.jpg</t>
  </si>
  <si>
    <t>ST20240106_133514</t>
  </si>
  <si>
    <t>3Pcs - 5IN Funny, humorous, Gen Z meme sticker (ver2_Black BG, white text) Sticker - Live fast, eat trash, scream at own ass. Bumper Sticker - Live fast, eat trash, scream at own ass. Sticker</t>
  </si>
  <si>
    <t>https://i.postimg.cc/Hn1VgznM/ST20240106-133514-LIVE-FAST-EAT-TRASH-SCREAM-AT-OWN-ASS-copy.jpg</t>
  </si>
  <si>
    <t>https://i.postimg.cc/yNJd3tS9/ST20240106-133514-LIVE-FAST-EAT-TRASH-SCREAM-AT-OWN-ASS-copy.jpg</t>
  </si>
  <si>
    <t>https://i.postimg.cc/pLSVvC1d/ST20240106-133514-LIVE-FAST-EAT-TRASH-SCREAM-AT-OWN-ASS-copy.jpg</t>
  </si>
  <si>
    <t>ST20240106_133515</t>
  </si>
  <si>
    <t>3Pcs - 5IN Funny, humorous, Gen Z meme sticker (ver2_Black BG, white text) Sticker - I am having a crisis Bumper Sticker - I am having a crisis Sticker</t>
  </si>
  <si>
    <t>https://i.postimg.cc/L5vRb312/ST20240106-133515-I-AM-HAVING-A-CRISIS-copy.jpg</t>
  </si>
  <si>
    <t>https://i.postimg.cc/BnR3k6XL/ST20240106-133515-I-AM-HAVING-A-CRISIS-copy.jpg</t>
  </si>
  <si>
    <t>https://i.postimg.cc/1z6SQQqW/ST20240106-133515-I-AM-HAVING-A-CRISIS-copy.jpg</t>
  </si>
  <si>
    <t>ST20240106_133516</t>
  </si>
  <si>
    <t>3Pcs - 5IN Funny, humorous, Gen Z meme sticker (ver2_Black BG, white text) Sticker - the more the merrier Bumper Sticker - the more the merrier Sticker</t>
  </si>
  <si>
    <t>https://i.postimg.cc/YCLK6Hbp/ST20240106-133516-THE-MORE-THE-MERRIER-copy.jpg</t>
  </si>
  <si>
    <t>https://i.postimg.cc/1tPk1NPt/ST20240106-133516-THE-MORE-THE-MERRIER-copy.jpg</t>
  </si>
  <si>
    <t>https://i.postimg.cc/MGJ41jnD/ST20240106-133516-THE-MORE-THE-MERRIER-copy.jpg</t>
  </si>
  <si>
    <t>ST20240106_133517</t>
  </si>
  <si>
    <t>3Pcs - 5IN Funny, humorous, Gen Z meme sticker (ver2_Black BG, white text) Sticker - He is beautiful Bumper Sticker - He is beautiful Sticker</t>
  </si>
  <si>
    <t>https://i.postimg.cc/59KRnrHj/ST20240106-133517-HE-IS-BEAUTIFUL-copy.jpg</t>
  </si>
  <si>
    <t>https://i.postimg.cc/0rgGh7RX/ST20240106-133517-HE-IS-BEAUTIFUL-copy.jpg</t>
  </si>
  <si>
    <t>https://i.postimg.cc/rFCg7YsS/ST20240106-133517-HE-IS-BEAUTIFUL-copy.jpg</t>
  </si>
  <si>
    <t>ST20240106_133518</t>
  </si>
  <si>
    <t>3Pcs - 5IN Funny, humorous, Gen Z meme sticker (ver2_Black BG, white text) Sticker - Commit Tax Fraud Bumper Sticker - Commit Tax Fraud Sticker</t>
  </si>
  <si>
    <t>https://i.postimg.cc/NF87q5sg/ST20240106-133518-COMMIT-TAX-FRAUD-copy.jpg</t>
  </si>
  <si>
    <t>https://i.postimg.cc/5yJL3bwD/ST20240106-133518-COMMIT-TAX-FRAUD-copy.jpg</t>
  </si>
  <si>
    <t>https://i.postimg.cc/YC0g8XW2/ST20240106-133518-COMMIT-TAX-FRAUD-copy.jpg</t>
  </si>
  <si>
    <t>ST20240106_133519</t>
  </si>
  <si>
    <t>https://i.postimg.cc/pL39CPvk/ST20240106-133519-GET-IN-LOSER-WERE-GOING-INSANE-copy.jpg</t>
  </si>
  <si>
    <t>https://i.postimg.cc/d3W3yYn2/ST20240106-133519-GET-IN-LOSER-WERE-GOING-INSANE-copy.jpg</t>
  </si>
  <si>
    <t>https://i.postimg.cc/zfnfkW0X/ST20240106-133519-GET-IN-LOSER-WERE-GOING-INSANE-copy.jpg</t>
  </si>
  <si>
    <t>ST20240106_133520</t>
  </si>
  <si>
    <t>3Pcs - 5IN Funny, humorous, Gen Z meme sticker (ver2_Black BG, white text) Sticker - Trash Can Critters Bumper Sticker - Trash Can Critters Sticker</t>
  </si>
  <si>
    <t>https://i.postimg.cc/k5cm4yT8/ST20240106-133520-TRASH-CAN-CRITTERS-copy.jpg</t>
  </si>
  <si>
    <t>https://i.postimg.cc/hGKkHdKG/ST20240106-133520-TRASH-CAN-CRITTERS-copy.jpg</t>
  </si>
  <si>
    <t>https://i.postimg.cc/WzqCMmw5/ST20240106-133520-TRASH-CAN-CRITTERS-copy.jpg</t>
  </si>
  <si>
    <t>ST20240106_133521</t>
  </si>
  <si>
    <t>3Pcs - 5IN Funny, humorous, Gen Z meme sticker (ver2_Black BG, white text) Sticker - I Can Show You Some Trash Bumper Sticker - I Can Show You Some Trash Sticker</t>
  </si>
  <si>
    <t>https://i.postimg.cc/hPLg6gVp/ST20240106-133521-I-CAN-SHOW-YOU-SOME-TRASH-copy.jpg</t>
  </si>
  <si>
    <t>https://i.postimg.cc/3wcHmwHJ/ST20240106-133521-I-CAN-SHOW-YOU-SOME-TRASH-copy.jpg</t>
  </si>
  <si>
    <t>https://i.postimg.cc/QxJGSmrz/ST20240106-133521-I-CAN-SHOW-YOU-SOME-TRASH-copy.jpg</t>
  </si>
  <si>
    <t>ST20240106_133522</t>
  </si>
  <si>
    <t>3Pcs - 5IN Funny, humorous, Gen Z meme sticker (ver2_Black BG, white text) Sticker - Fake It Till You Make It Bumper Sticker - Fake It Till You Make It Sticker</t>
  </si>
  <si>
    <t>https://i.postimg.cc/wMz4mK3j/ST20240106-133522-FAKE-IT-TILL-YOU-MAKE-IT-copy.jpg</t>
  </si>
  <si>
    <t>https://i.postimg.cc/ZYPMhqDB/ST20240106-133522-FAKE-IT-TILL-YOU-MAKE-IT-copy.jpg</t>
  </si>
  <si>
    <t>https://i.postimg.cc/kgG18vMK/ST20240106-133522-FAKE-IT-TILL-YOU-MAKE-IT-copy.jpg</t>
  </si>
  <si>
    <t>ST20240106_133523</t>
  </si>
  <si>
    <t>3Pcs - 5IN Funny, humorous, Gen Z meme sticker (ver2_Black BG, white text) Sticker - Know Your Wildlife Bumper Sticker - Know Your Wildlife Sticker</t>
  </si>
  <si>
    <t>https://i.postimg.cc/bY61bcZV/ST20240106-133523-KNOW-YOUR-WILDLIFE-copy.jpg</t>
  </si>
  <si>
    <t>https://i.postimg.cc/PqkDhd7J/ST20240106-133523-KNOW-YOUR-WILDLIFE-copy.jpg</t>
  </si>
  <si>
    <t>https://i.postimg.cc/PJNpKJC3/ST20240106-133523-KNOW-YOUR-WILDLIFE-copy.jpg</t>
  </si>
  <si>
    <t>ST20240106_133524</t>
  </si>
  <si>
    <t>3Pcs - 5IN Funny, humorous, Gen Z meme sticker (ver2_Black BG, white text) Sticker - Valentine Detective Agency Bumper Sticker - Valentine Detective Agency Sticker</t>
  </si>
  <si>
    <t>https://i.postimg.cc/hhWDxtT7/ST20240106-133524-VALENTINE-DETECTIVE-AGENCY-copy.jpg</t>
  </si>
  <si>
    <t>https://i.postimg.cc/5tNCjsxW/ST20240106-133524-VALENTINE-DETECTIVE-AGENCY-copy.jpg</t>
  </si>
  <si>
    <t>https://i.postimg.cc/Gp7sDv28/ST20240106-133524-VALENTINE-DETECTIVE-AGENCY-copy.jpg</t>
  </si>
  <si>
    <t>ST20240106_133525</t>
  </si>
  <si>
    <t>3Pcs - 5IN Funny, humorous, Gen Z meme sticker (ver2_Black BG, white text) Sticker - I love my awesome girlfriend Bumper Sticker - I love my awesome girlfriend Sticker</t>
  </si>
  <si>
    <t>https://i.postimg.cc/Mpzcr9ff/ST20240106-133525-I-LOVE-MY-AWESOME-GIRLFRIEND-copy.jpg</t>
  </si>
  <si>
    <t>https://i.postimg.cc/cJgdD3h8/ST20240106-133525-I-LOVE-MY-AWESOME-GIRLFRIEND-copy.jpg</t>
  </si>
  <si>
    <t>https://i.postimg.cc/kXT9qshb/ST20240106-133525-I-LOVE-MY-AWESOME-GIRLFRIEND-copy.jpg</t>
  </si>
  <si>
    <t>ST20240106_133526</t>
  </si>
  <si>
    <t>3Pcs - 5IN Funny, humorous, Gen Z meme sticker (ver2_Black BG, white text) Sticker - Stay There I'll Get You A Towel Bumper Sticker - Stay There I'll Get You A Towel Sticker</t>
  </si>
  <si>
    <t>https://i.postimg.cc/q73dcTBs/ST20240106-133526-STAY-THERE-ILL-GET-YOU-A-TOWEL-copy.jpg</t>
  </si>
  <si>
    <t>https://i.postimg.cc/4yJkTH6P/ST20240106-133526-STAY-THERE-ILL-GET-YOU-A-TOWEL-copy.jpg</t>
  </si>
  <si>
    <t>https://i.postimg.cc/SNxFT8NN/ST20240106-133526-STAY-THERE-ILL-GET-YOU-A-TOWEL-copy.jpg</t>
  </si>
  <si>
    <t>ST20240106_133527</t>
  </si>
  <si>
    <t>3Pcs - 5IN Funny, humorous, Gen Z meme sticker (ver2_Black BG, white text) Sticker - I love you more Bumper Sticker - I love you more Sticker</t>
  </si>
  <si>
    <t>https://i.postimg.cc/0y6gxswT/ST20240106-133527-I-LOVE-YOU-MORE-copy.jpg</t>
  </si>
  <si>
    <t>https://i.postimg.cc/DzstJP55/ST20240106-133527-I-LOVE-YOU-MORE-copy.jpg</t>
  </si>
  <si>
    <t>https://i.postimg.cc/4dsFKkYN/ST20240106-133527-I-LOVE-YOU-MORE-copy.jpg</t>
  </si>
  <si>
    <t>ST20240106_133528</t>
  </si>
  <si>
    <t>3Pcs - 5IN Funny, humorous, Gen Z meme sticker (ver2_Black BG, white text) Sticker - I’m still not sick of you Bumper Sticker - I’m still not sick of you Sticker</t>
  </si>
  <si>
    <t>https://i.postimg.cc/hPfZQ0tx/ST20240106-133528-I-M-STILL-NOT-SICK-OF-YOU-copy.jpg</t>
  </si>
  <si>
    <t>https://i.postimg.cc/hj2MfJFp/ST20240106-133528-I-M-STILL-NOT-SICK-OF-YOU-copy.jpg</t>
  </si>
  <si>
    <t>https://i.postimg.cc/WbB8FLKL/ST20240106-133528-I-M-STILL-NOT-SICK-OF-YOU-copy.jpg</t>
  </si>
  <si>
    <t>ST20240106_133529</t>
  </si>
  <si>
    <t>3Pcs - 5IN Funny, humorous, Gen Z meme sticker (ver2_Black BG, white text) Sticker - I love my girlfriend Bumper Sticker - I love my girlfriend Sticker</t>
  </si>
  <si>
    <t>https://i.postimg.cc/brG0r39w/ST20240106-133529-I-LOVE-MY-GIRLFRIEND-copy.jpg</t>
  </si>
  <si>
    <t>https://i.postimg.cc/QdgQFB11/ST20240106-133529-I-LOVE-MY-GIRLFRIEND-copy.jpg</t>
  </si>
  <si>
    <t>https://i.postimg.cc/QMHc0fvk/ST20240106-133529-I-LOVE-MY-GIRLFRIEND-copy.jpg</t>
  </si>
  <si>
    <t>ST20240106_133530</t>
  </si>
  <si>
    <t>3Pcs - 5IN Funny, humorous, Gen Z meme sticker (ver2_Black BG, white text) Sticker - You Take My Breath Away Bumper Sticker - You Take My Breath Away Sticker</t>
  </si>
  <si>
    <t>https://i.postimg.cc/j2QfLmJK/ST20240106-133530-YOU-TAKE-MY-BREATH-AWAY-copy.jpg</t>
  </si>
  <si>
    <t>https://i.postimg.cc/gkgwQvVM/ST20240106-133530-YOU-TAKE-MY-BREATH-AWAY-copy.jpg</t>
  </si>
  <si>
    <t>https://i.postimg.cc/qRHgyQr7/ST20240106-133530-YOU-TAKE-MY-BREATH-AWAY-copy.jpg</t>
  </si>
  <si>
    <t>ST20240106_133531</t>
  </si>
  <si>
    <t>3Pcs - 5IN Funny, humorous, Gen Z meme sticker (ver2_Black BG, white text) Sticker - I CHOO CHOO CHOOSE YOU Bumper Sticker - I CHOO CHOO CHOOSE YOU Sticker</t>
  </si>
  <si>
    <t>https://i.postimg.cc/cLKJzP4H/ST20240106-133531-I-CHOO-CHOO-CHOOSE-YOU-copy.jpg</t>
  </si>
  <si>
    <t>https://i.postimg.cc/KjqZqD6B/ST20240106-133531-I-CHOO-CHOO-CHOOSE-YOU-copy.jpg</t>
  </si>
  <si>
    <t>https://i.postimg.cc/CKGwT0yF/ST20240106-133531-I-CHOO-CHOO-CHOOSE-YOU-copy.jpg</t>
  </si>
  <si>
    <t>ST20240106_133532</t>
  </si>
  <si>
    <t>3Pcs - 5IN Funny, humorous, Gen Z meme sticker (ver2_Black BG, white text) Sticker - I love my hot wife Bumper Sticker - I love my hot wife Sticker</t>
  </si>
  <si>
    <t>https://i.postimg.cc/8kKNVwYr/ST20240106-133532-I-LOVE-MY-HOT-WIFE-copy.jpg</t>
  </si>
  <si>
    <t>https://i.postimg.cc/tJfKnv0S/ST20240106-133532-I-LOVE-MY-HOT-WIFE-copy.jpg</t>
  </si>
  <si>
    <t>https://i.postimg.cc/HnJKm0JQ/ST20240106-133532-I-LOVE-MY-HOT-WIFE-copy.jpg</t>
  </si>
  <si>
    <t>ST20240106_133533</t>
  </si>
  <si>
    <t>3Pcs - 5IN Funny, humorous, Gen Z meme sticker (ver2_Black BG, white text) Sticker - I Only Have Eyes For You Bumper Sticker - I Only Have Eyes For You Sticker</t>
  </si>
  <si>
    <t>https://i.postimg.cc/gJ7SgwMr/ST20240106-133533-I-ONLY-HAVE-EYES-FOR-YOU-copy.jpg</t>
  </si>
  <si>
    <t>https://i.postimg.cc/YSCBVWxx/ST20240106-133533-I-ONLY-HAVE-EYES-FOR-YOU-copy.jpg</t>
  </si>
  <si>
    <t>https://i.postimg.cc/bJKXsFf6/ST20240106-133533-I-ONLY-HAVE-EYES-FOR-YOU-copy.jpg</t>
  </si>
  <si>
    <t>ST20240106_133534</t>
  </si>
  <si>
    <t>3Pcs - 5IN Funny, humorous, Gen Z meme sticker (ver2_Black BG, white text) Sticker - Better Together Bumper Sticker - Better Together Sticker</t>
  </si>
  <si>
    <t>https://i.postimg.cc/vmNkNSTQ/ST20240106-133534-BETTER-TOGETHER-copy.jpg</t>
  </si>
  <si>
    <t>https://i.postimg.cc/xT27hmfb/ST20240106-133534-BETTER-TOGETHER-copy.jpg</t>
  </si>
  <si>
    <t>https://i.postimg.cc/L69Dj34v/ST20240106-133534-BETTER-TOGETHER-copy.jpg</t>
  </si>
  <si>
    <t>ST20240106_133535</t>
  </si>
  <si>
    <t>3Pcs - 5IN Funny, humorous, Gen Z meme sticker (ver2_Black BG, white text) Sticker - Can you be my duo? Bumper Sticker - Can you be my duo? Sticker</t>
  </si>
  <si>
    <t>https://i.postimg.cc/C1CCqzWW/ST20240106-133535-CAN-YOU-BE-MY-DUO-copy.jpg</t>
  </si>
  <si>
    <t>https://i.postimg.cc/5NKBLcRN/ST20240106-133535-CAN-YOU-BE-MY-DUO-copy.jpg</t>
  </si>
  <si>
    <t>https://i.postimg.cc/g2wvKMCy/ST20240106-133535-CAN-YOU-BE-MY-DUO-copy.jpg</t>
  </si>
  <si>
    <t>ST20240106_133536</t>
  </si>
  <si>
    <t>3Pcs - 5IN Funny, humorous, Gen Z meme sticker (ver2_Black BG, white text) Sticker - I Like You A Lotl Bumper Sticker - I Like You A Lotl Sticker</t>
  </si>
  <si>
    <t>https://i.postimg.cc/zfZRFqS5/ST20240106-133536-I-LIKE-YOU-A-LOTL-copy.jpg</t>
  </si>
  <si>
    <t>https://i.postimg.cc/cLYvHVqz/ST20240106-133536-I-LIKE-YOU-A-LOTL-copy.jpg</t>
  </si>
  <si>
    <t>https://i.postimg.cc/WpHz72TK/ST20240106-133536-I-LIKE-YOU-A-LOTL-copy.jpg</t>
  </si>
  <si>
    <t>ST20240106_133537</t>
  </si>
  <si>
    <t>3Pcs - 5IN Funny, humorous, Gen Z meme sticker (ver2_Black BG, white text) Sticker - I love you Bumper Sticker - I love you Sticker</t>
  </si>
  <si>
    <t>https://i.postimg.cc/cJF04mJj/ST20240106-133537-I-LOVE-YOU-copy.jpg</t>
  </si>
  <si>
    <t>https://i.postimg.cc/BnsjjmqQ/ST20240106-133537-I-LOVE-YOU-copy.jpg</t>
  </si>
  <si>
    <t>https://i.postimg.cc/QtBt2PqS/ST20240106-133537-I-LOVE-YOU-copy.jpg</t>
  </si>
  <si>
    <t>ST20240106_133538</t>
  </si>
  <si>
    <t>3Pcs - 5IN Funny, humorous, Gen Z meme sticker (ver2_Black BG, white text) Sticker - Love isn't going anywhere Bumper Sticker - Love isn't going anywhere Sticker</t>
  </si>
  <si>
    <t>https://i.postimg.cc/yNxYR52B/ST20240106-133538-LOVE-ISNT-GOING-ANYWHERE-copy.jpg</t>
  </si>
  <si>
    <t>https://i.postimg.cc/T3YR8Fdm/ST20240106-133538-LOVE-ISNT-GOING-ANYWHERE-copy.jpg</t>
  </si>
  <si>
    <t>https://i.postimg.cc/Hn9CR4FB/ST20240106-133538-LOVE-ISNT-GOING-ANYWHERE-copy.jpg</t>
  </si>
  <si>
    <t>ST20240106_133539</t>
  </si>
  <si>
    <t>https://i.postimg.cc/KzXSYH20/ST20240106-133539-I-LOVE-MY-GIRLFRIEND-copy.jpg</t>
  </si>
  <si>
    <t>https://i.postimg.cc/8z3xy0jT/ST20240106-133539-I-LOVE-MY-GIRLFRIEND-copy.jpg</t>
  </si>
  <si>
    <t>https://i.postimg.cc/C14PVPLB/ST20240106-133539-I-LOVE-MY-GIRLFRIEND-copy.jpg</t>
  </si>
  <si>
    <t>ST20240106_133540</t>
  </si>
  <si>
    <t>3Pcs - 5IN Funny, humorous, Gen Z meme sticker (ver2_Black BG, white text) Sticker - don't honk at shooky Bumper Sticker - don't honk at shooky Sticker</t>
  </si>
  <si>
    <t>https://i.postimg.cc/ZqtVvtWv/ST20240106-133540-DONT-HONK-AT-SHOOKY-copy.jpg</t>
  </si>
  <si>
    <t>https://i.postimg.cc/WzH72QR3/ST20240106-133540-DONT-HONK-AT-SHOOKY-copy.jpg</t>
  </si>
  <si>
    <t>https://i.postimg.cc/xd23TvZK/ST20240106-133540-DONT-HONK-AT-SHOOKY-copy.jpg</t>
  </si>
  <si>
    <t>ST20240106_133541</t>
  </si>
  <si>
    <t>3Pcs - 5IN Funny, humorous, Gen Z meme sticker (ver2_Black BG, white text) Sticker - HONK if you HONK Bumper Sticker - HONK if you HONK Sticker</t>
  </si>
  <si>
    <t>https://i.postimg.cc/fWr70nFW/ST20240106-133541-HONK-IF-YOU-HONK-copy.jpg</t>
  </si>
  <si>
    <t>https://i.postimg.cc/SKdCSwCh/ST20240106-133541-HONK-IF-YOU-HONK-copy.jpg</t>
  </si>
  <si>
    <t>https://i.postimg.cc/DZzs8BPb/ST20240106-133541-HONK-IF-YOU-HONK-copy.jpg</t>
  </si>
  <si>
    <t>ST20240106_133542</t>
  </si>
  <si>
    <t>3Pcs - 5IN Funny, humorous, Gen Z meme sticker (ver2_Black BG, white text) Sticker - Honk if you honk please Bumper Sticker - Honk if you honk please Sticker</t>
  </si>
  <si>
    <t>https://i.postimg.cc/bNnnDGkL/ST20240106-133542-HONK-IF-YOU-HONK-PLEASE-copy.jpg</t>
  </si>
  <si>
    <t>https://i.postimg.cc/FF7nYQpG/ST20240106-133542-HONK-IF-YOU-HONK-PLEASE-copy.jpg</t>
  </si>
  <si>
    <t>https://i.postimg.cc/nLF3p8M4/ST20240106-133542-HONK-IF-YOU-HONK-PLEASE-copy.jpg</t>
  </si>
  <si>
    <t>ST20240106_133543</t>
  </si>
  <si>
    <t>3Pcs - 5IN Funny, humorous, Gen Z meme sticker (ver2_Black BG, white text) Sticker - Honk Honk Is An Onomatopoeia Bumper Sticker - Honk Honk Is An Onomatopoeia Sticker</t>
  </si>
  <si>
    <t>https://i.postimg.cc/pT7CfpCC/ST20240106-133543-HONK-HONK-IS-AN-ONOMATOPOEIA-copy.jpg</t>
  </si>
  <si>
    <t>https://i.postimg.cc/CxN4vvJz/ST20240106-133543-HONK-HONK-IS-AN-ONOMATOPOEIA-copy.jpg</t>
  </si>
  <si>
    <t>https://i.postimg.cc/xjMMxx1n/ST20240106-133543-HONK-HONK-IS-AN-ONOMATOPOEIA-copy.jpg</t>
  </si>
  <si>
    <t>ST20240106_133544</t>
  </si>
  <si>
    <t>3Pcs - 5IN Funny, humorous, Gen Z meme sticker (ver2_Black BG, white text) Sticker - Talk To Me Goose Bumper Sticker - Talk To Me Goose Sticker</t>
  </si>
  <si>
    <t>https://i.postimg.cc/vBRD5y99/ST20240106-133544-TALK-TO-ME-GOOSE-copy.jpg</t>
  </si>
  <si>
    <t>https://i.postimg.cc/QdHMPCJ1/ST20240106-133544-TALK-TO-ME-GOOSE-copy.jpg</t>
  </si>
  <si>
    <t>https://i.postimg.cc/nV2chBdq/ST20240106-133544-TALK-TO-ME-GOOSE-copy.jpg</t>
  </si>
  <si>
    <t>ST20240106_133545</t>
  </si>
  <si>
    <t>3Pcs - 5IN Funny, humorous, Gen Z meme sticker (ver2_Black BG, white text) Sticker - Am I A Man? Bumper Sticker - Am I A Man? Sticker</t>
  </si>
  <si>
    <t>https://i.postimg.cc/VL51sT0c/ST20240106-133545-AM-I-A-MAN-copy.jpg</t>
  </si>
  <si>
    <t>https://i.postimg.cc/13qQwqKC/ST20240106-133545-AM-I-A-MAN-copy.jpg</t>
  </si>
  <si>
    <t>https://i.postimg.cc/6qqs323h/ST20240106-133545-AM-I-A-MAN-copy.jpg</t>
  </si>
  <si>
    <t>ST20240106_133546</t>
  </si>
  <si>
    <t>3Pcs - 5IN Funny, humorous, Gen Z meme sticker (ver2_Black BG, white text) Sticker - Honk If You Love Goose! Bumper Sticker - Honk If You Love Goose! Sticker</t>
  </si>
  <si>
    <t>https://i.postimg.cc/g2RCnPY1/ST20240106-133546-HONK-IF-YOU-LOVE-GOOSE-copy.jpg</t>
  </si>
  <si>
    <t>https://i.postimg.cc/C1WtFv3w/ST20240106-133546-HONK-IF-YOU-LOVE-GOOSE-copy.jpg</t>
  </si>
  <si>
    <t>https://i.postimg.cc/pdScZGXK/ST20240106-133546-HONK-IF-YOU-LOVE-GOOSE-copy.jpg</t>
  </si>
  <si>
    <t>ST20240106_133547</t>
  </si>
  <si>
    <t>3Pcs - 5IN Funny, humorous, Gen Z meme sticker (ver2_Black BG, white text) Sticker - honk if you love dilfs Bumper Sticker - honk if you love dilfs Sticker</t>
  </si>
  <si>
    <t>https://i.postimg.cc/bNPC328V/ST20240106-133547-HONK-IF-YOU-LOVE-DILFS-copy.jpg</t>
  </si>
  <si>
    <t>https://i.postimg.cc/1z8JfGcX/ST20240106-133547-HONK-IF-YOU-LOVE-DILFS-copy.jpg</t>
  </si>
  <si>
    <t>https://i.postimg.cc/BbpxhbcR/ST20240106-133547-HONK-IF-YOU-LOVE-DILFS-copy.jpg</t>
  </si>
  <si>
    <t>ST20240106_133549</t>
  </si>
  <si>
    <t>3Pcs - 5IN Funny, humorous, Gen Z meme sticker (ver2_Black BG, white text) Sticker - In a hurry, not my prooblem Bumper Sticker - In a hurry, not my prooblem Sticker</t>
  </si>
  <si>
    <t>https://i.postimg.cc/nhCvkHsw/ST20240106-133549-IN-A-HURRY-NOT-MY-PROOBLEM-copy.jpg</t>
  </si>
  <si>
    <t>https://i.postimg.cc/wMqNsH82/ST20240106-133549-IN-A-HURRY-NOT-MY-PROOBLEM-copy.jpg</t>
  </si>
  <si>
    <t>https://i.postimg.cc/T3LDbCSz/ST20240106-133549-IN-A-HURRY-NOT-MY-PROOBLEM-copy.jpg</t>
  </si>
  <si>
    <t>ST20240106_133550</t>
  </si>
  <si>
    <t>3Pcs - 5IN Funny, humorous, Gen Z meme sticker (ver2_Black BG, white text) Sticker - Honk If Parts Fall Off Man Bumper Sticker - Honk If Parts Fall Off Man Sticker</t>
  </si>
  <si>
    <t>https://i.postimg.cc/C1YBWY10/ST20240106-133550-HONK-IF-PARTS-FALL-OFF-MAN-copy.jpg</t>
  </si>
  <si>
    <t>https://i.postimg.cc/W3nFVKFk/ST20240106-133550-HONK-IF-PARTS-FALL-OFF-MAN-copy.jpg</t>
  </si>
  <si>
    <t>https://i.postimg.cc/SR1n2MGQ/ST20240106-133550-HONK-IF-PARTS-FALL-OFF-MAN-copy.jpg</t>
  </si>
  <si>
    <t>ST20240106_133551</t>
  </si>
  <si>
    <t>3Pcs - 5IN Funny, humorous, Gen Z meme sticker (ver2_Black BG, white text) Sticker - honk if swag fire Bumper Sticker - honk if swag fire Sticker</t>
  </si>
  <si>
    <t>https://i.postimg.cc/bNdDXmzZ/ST20240106-133551-HONK-IF-SWAG-FIRE-copy.jpg</t>
  </si>
  <si>
    <t>https://i.postimg.cc/43Rm9Zpc/ST20240106-133551-HONK-IF-SWAG-FIRE-copy.jpg</t>
  </si>
  <si>
    <t>https://i.postimg.cc/Hxpn62Zs/ST20240106-133551-HONK-IF-SWAG-FIRE-copy.jpg</t>
  </si>
  <si>
    <t>ST20240106_133552</t>
  </si>
  <si>
    <t>3Pcs - 5IN Funny, humorous, Gen Z meme sticker (ver2_Black BG, white text) Sticker - sorry for speeding officer i'm gay Bumper Sticker - sorry for speeding officer i'm gay Sticker</t>
  </si>
  <si>
    <t>https://i.postimg.cc/qBDqG284/ST20240106-133552-SORRY-FOR-SPEEDING-OFFICER-IM-GAY-copy.jpg</t>
  </si>
  <si>
    <t>https://i.postimg.cc/bJCy3jS3/ST20240106-133552-SORRY-FOR-SPEEDING-OFFICER-IM-GAY-copy.jpg</t>
  </si>
  <si>
    <t>https://i.postimg.cc/4x6XjchK/ST20240106-133552-SORRY-FOR-SPEEDING-OFFICER-IM-GAY-copy.jpg</t>
  </si>
  <si>
    <t>ST20240106_133553</t>
  </si>
  <si>
    <t>3Pcs - 5IN Funny, humorous, Gen Z meme sticker (ver2_Black BG, white text) Sticker - Honk All You Want, I'm Deaf! Bumper Sticker - Honk All You Want, I'm Deaf! Sticker</t>
  </si>
  <si>
    <t>https://i.postimg.cc/cHbWfMPz/ST20240106-133553-HONK-ALL-YOU-WANT-IM-DEAF-copy.jpg</t>
  </si>
  <si>
    <t>https://i.postimg.cc/HxBwzjtR/ST20240106-133553-HONK-ALL-YOU-WANT-IM-DEAF-copy.jpg</t>
  </si>
  <si>
    <t>https://i.postimg.cc/c1vhhMVc/ST20240106-133553-HONK-ALL-YOU-WANT-IM-DEAF-copy.jpg</t>
  </si>
  <si>
    <t>ST20240106_133554</t>
  </si>
  <si>
    <t>3Pcs - 5IN Funny, humorous, Gen Z meme sticker (ver2_Black BG, white text) Sticker - Honk if ur a furry Bumper Sticker - Honk if ur a furry Sticker</t>
  </si>
  <si>
    <t>https://i.postimg.cc/yNfhXkj5/ST20240106-133554-HONK-IF-UR-A-FURRY-copy.jpg</t>
  </si>
  <si>
    <t>https://i.postimg.cc/sgs5kp0q/ST20240106-133554-HONK-IF-UR-A-FURRY-copy.jpg</t>
  </si>
  <si>
    <t>https://i.postimg.cc/N0PT2Zfv/ST20240106-133554-HONK-IF-UR-A-FURRY-copy.jpg</t>
  </si>
  <si>
    <t>ST20240106_133555</t>
  </si>
  <si>
    <t>3Pcs - 5IN Funny, humorous, Gen Z meme sticker (ver2_Black BG, white text) Sticker - Honk if you Love Weirdos Bumper Sticker - Honk if you Love Weirdos Sticker</t>
  </si>
  <si>
    <t>https://i.postimg.cc/NFvK1c3S/ST20240106-133555-HONK-IF-YOU-LOVE-WEIRDOS-copy.jpg</t>
  </si>
  <si>
    <t>https://i.postimg.cc/GpZtCRmt/ST20240106-133555-HONK-IF-YOU-LOVE-WEIRDOS-copy.jpg</t>
  </si>
  <si>
    <t>https://i.postimg.cc/rsgqK2MS/ST20240106-133555-HONK-IF-YOU-LOVE-WEIRDOS-copy.jpg</t>
  </si>
  <si>
    <t>ST20240106_133556</t>
  </si>
  <si>
    <t>3Pcs - 5IN Funny, humorous, Gen Z meme sticker (ver2_Black BG, white text) Sticker - HONK IF YOU ARE BISEXUAL Bumper Sticker - HONK IF YOU ARE BISEXUAL Sticker</t>
  </si>
  <si>
    <t>https://i.postimg.cc/26rpv9HT/ST20240106-133556-HONK-IF-YOU-ARE-BISEXUAL-copy.jpg</t>
  </si>
  <si>
    <t>https://i.postimg.cc/LXCyXxGJ/ST20240106-133556-HONK-IF-YOU-ARE-BISEXUAL-copy.jpg</t>
  </si>
  <si>
    <t>https://i.postimg.cc/XYfQFjTS/ST20240106-133556-HONK-IF-YOU-ARE-BISEXUAL-copy.jpg</t>
  </si>
  <si>
    <t>ST20240106_133557</t>
  </si>
  <si>
    <t>3Pcs - 5IN Funny, humorous, Gen Z meme sticker (ver2_Black BG, white text) Sticker - Honk if you are being gangstalked Bumper Sticker - Honk if you are being gangstalked Sticker</t>
  </si>
  <si>
    <t>https://i.postimg.cc/s1F4Qqmg/ST20240106-133557-HONK-IF-YOU-ARE-BEING-GANGSTALKED-copy.jpg</t>
  </si>
  <si>
    <t>https://i.postimg.cc/GmC665RR/ST20240106-133557-HONK-IF-YOU-ARE-BEING-GANGSTALKED-copy.jpg</t>
  </si>
  <si>
    <t>https://i.postimg.cc/Df4D0TyF/ST20240106-133557-HONK-IF-YOU-ARE-BEING-GANGSTALKED-copy.jpg</t>
  </si>
  <si>
    <t>ST20240106_133558</t>
  </si>
  <si>
    <t>3Pcs - 5IN Funny, humorous, Gen Z meme sticker (ver2_Black BG, white text) Sticker - I Honk Therefore I am Bumper Sticker - I Honk Therefore I am Sticker</t>
  </si>
  <si>
    <t>https://i.postimg.cc/HLLvgGPq/ST20240106-133558-I-HONK-THEREFORE-I-AM-copy.jpg</t>
  </si>
  <si>
    <t>https://i.postimg.cc/RFkgKWVm/ST20240106-133558-I-HONK-THEREFORE-I-AM-copy.jpg</t>
  </si>
  <si>
    <t>https://i.postimg.cc/LshDWtJR/ST20240106-133558-I-HONK-THEREFORE-I-AM-copy.jpg</t>
  </si>
  <si>
    <t>ST20240106_133559</t>
  </si>
  <si>
    <t>3Pcs - 5IN Funny, humorous, Gen Z meme sticker (ver2_Black BG, white text) Sticker - I honk for war criminals Bumper Sticker - I honk for war criminals Sticker</t>
  </si>
  <si>
    <t>https://i.postimg.cc/nrKGmTPK/ST20240106-133559-I-HONK-FOR-WAR-CRIMINALS-copy.jpg</t>
  </si>
  <si>
    <t>https://i.postimg.cc/Z55x98F3/ST20240106-133559-I-HONK-FOR-WAR-CRIMINALS-copy.jpg</t>
  </si>
  <si>
    <t>https://i.postimg.cc/MGh7rhkb/ST20240106-133559-I-HONK-FOR-WAR-CRIMINALS-copy.jpg</t>
  </si>
  <si>
    <t>ST20240106_133600</t>
  </si>
  <si>
    <t>3Pcs - 5IN Funny, humorous, Gen Z meme sticker (ver2_Black BG, white text) Sticker - Honk if You're a silly goose Bumper Sticker - Honk if You're a silly goose Sticker</t>
  </si>
  <si>
    <t>https://i.postimg.cc/KvZnVPWV/ST20240106-133600-HONK-IF-YOURE-A-SILLY-GOOSE-copy.jpg</t>
  </si>
  <si>
    <t>https://i.postimg.cc/vBFnvf90/ST20240106-133600-HONK-IF-YOURE-A-SILLY-GOOSE-copy.jpg</t>
  </si>
  <si>
    <t>https://i.postimg.cc/BvDLtbyH/ST20240106-133600-HONK-IF-YOURE-A-SILLY-GOOSE-copy.jpg</t>
  </si>
  <si>
    <t>ST20240106_133601</t>
  </si>
  <si>
    <t>3Pcs - 5IN Funny, humorous, Gen Z meme sticker (ver2_Black BG, white text) Sticker - Honk if you Love Tennis Bumper Sticker - Honk if you Love Tennis Sticker</t>
  </si>
  <si>
    <t>https://i.postimg.cc/28sCyGf9/ST20240106-133601-HONK-IF-YOU-LOVE-TENNIS-copy.jpg</t>
  </si>
  <si>
    <t>https://i.postimg.cc/brbp9Sx9/ST20240106-133601-HONK-IF-YOU-LOVE-TENNIS-copy.jpg</t>
  </si>
  <si>
    <t>https://i.postimg.cc/fTfhWNBy/ST20240106-133601-HONK-IF-YOU-LOVE-TENNIS-copy.jpg</t>
  </si>
  <si>
    <t>ST20240106_133602</t>
  </si>
  <si>
    <t>3Pcs - 5IN Funny, humorous, Gen Z meme sticker (ver2_Black BG, white text) Sticker - Honk If You Are Driving a Car Bumper Sticker - Honk If You Are Driving a Car Sticker</t>
  </si>
  <si>
    <t>https://i.postimg.cc/52PdvmcM/ST20240106-133602-HONK-IF-YOU-ARE-DRIVING-A-CAR-copy.jpg</t>
  </si>
  <si>
    <t>https://i.postimg.cc/rww78tDZ/ST20240106-133602-HONK-IF-YOU-ARE-DRIVING-A-CAR-copy.jpg</t>
  </si>
  <si>
    <t>https://i.postimg.cc/LsrWBCNG/ST20240106-133602-HONK-IF-YOU-ARE-DRIVING-A-CAR-copy.jpg</t>
  </si>
  <si>
    <t>ST20240106_133603</t>
  </si>
  <si>
    <t>3Pcs - 5IN Funny, humorous, Gen Z meme sticker (ver2_Black BG, white text) Sticker - honk if you love embarrassing others Bumper Sticker - honk if you love embarrassing others Sticker</t>
  </si>
  <si>
    <t>https://i.postimg.cc/0jCHv8Pq/ST20240106-133603-HONK-IF-YOU-LOVE-EMBARRASSING-OTHERS-copy.jpg</t>
  </si>
  <si>
    <t>https://i.postimg.cc/BQMwwQmT/ST20240106-133603-HONK-IF-YOU-LOVE-EMBARRASSING-OTHERS-copy.jpg</t>
  </si>
  <si>
    <t>https://i.postimg.cc/zDkdVGZs/ST20240106-133603-HONK-IF-YOU-LOVE-EMBARRASSING-OTHERS-copy.jpg</t>
  </si>
  <si>
    <t>ST20240106_133604</t>
  </si>
  <si>
    <t>3Pcs - 5IN Funny, humorous, Gen Z meme sticker (ver2_Black BG, white text) Sticker - honk if you love bagels Bumper Sticker - honk if you love bagels Sticker</t>
  </si>
  <si>
    <t>https://i.postimg.cc/ZRxLBVg8/ST20240106-133604-HONK-IF-YOU-LOVE-BAGELS-copy.jpg</t>
  </si>
  <si>
    <t>https://i.postimg.cc/C5KbZYb0/ST20240106-133604-HONK-IF-YOU-LOVE-BAGELS-copy.jpg</t>
  </si>
  <si>
    <t>https://i.postimg.cc/25fvQnn2/ST20240106-133604-HONK-IF-YOU-LOVE-BAGELS-copy.jpg</t>
  </si>
  <si>
    <t>ST20240106_133605</t>
  </si>
  <si>
    <t>3Pcs - 5IN Funny, humorous, Gen Z meme sticker (ver2_Black BG, white text) Sticker - I don't want peace. I want problems, Bumper Sticker - I don't want peace. I want problems, Sticker</t>
  </si>
  <si>
    <t>https://i.postimg.cc/rF0t7fJf/ST20240106-133605-I-DONT-WANT-PEACE-I-WANT-PROBLEMS-ALWAYS-copy.jpg</t>
  </si>
  <si>
    <t>https://i.postimg.cc/WzDhL4Md/ST20240106-133605-I-DONT-WANT-PEACE-I-WANT-PROBLEMS-ALWAYS-copy.jpg</t>
  </si>
  <si>
    <t>https://i.postimg.cc/mhfZvyLn/ST20240106-133605-I-DONT-WANT-PEACE-I-WANT-PROBLEMS-ALWAYS-copy.jpg</t>
  </si>
  <si>
    <t>ST20240106_133606</t>
  </si>
  <si>
    <t>3Pcs - 5IN Funny, humorous, Gen Z meme sticker (ver2_Black BG, white text) Sticker - Let's Make A Mess Bumper Sticker - Let's Make A Mess Sticker</t>
  </si>
  <si>
    <t>https://i.postimg.cc/zGkWkVpN/ST20240106-133606-LETS-MAKE-A-MESS-copy.jpg</t>
  </si>
  <si>
    <t>https://i.postimg.cc/25K1HvZs/ST20240106-133606-LETS-MAKE-A-MESS-copy.jpg</t>
  </si>
  <si>
    <t>https://i.postimg.cc/tCN7K86t/ST20240106-133606-LETS-MAKE-A-MESS-copy.jpg</t>
  </si>
  <si>
    <t>ST20240106_133607</t>
  </si>
  <si>
    <t>3Pcs - 5IN Funny, humorous, Gen Z meme sticker (ver2_Black BG, white text) Sticker - Honk If You Spot the Silly Goose! Bumper Sticker - Honk If You Spot the Silly Goose! Sticker</t>
  </si>
  <si>
    <t>https://i.postimg.cc/BQm4c3Dy/ST20240106-133607-HONK-IF-YOU-SPOT-THE-SILLY-GOOSE-copy.jpg</t>
  </si>
  <si>
    <t>https://i.postimg.cc/d3qcrN0w/ST20240106-133607-HONK-IF-YOU-SPOT-THE-SILLY-GOOSE-copy.jpg</t>
  </si>
  <si>
    <t>https://i.postimg.cc/3JxHwq6Z/ST20240106-133607-HONK-IF-YOU-SPOT-THE-SILLY-GOOSE-copy.jpg</t>
  </si>
  <si>
    <t>ST20240106_133608</t>
  </si>
  <si>
    <t>3Pcs - 5IN Funny, humorous, Gen Z meme sticker (ver2_Black BG, white text) Sticker - Honk If You Eat Asbestos Bumper Sticker - Honk If You Eat Asbestos Sticker</t>
  </si>
  <si>
    <t>https://i.postimg.cc/4xrCBx38/ST20240106-133608-HONK-IF-YOU-EAT-ASBESTOS-copy.jpg</t>
  </si>
  <si>
    <t>https://i.postimg.cc/Y0XZgpVz/ST20240106-133608-HONK-IF-YOU-EAT-ASBESTOS-copy.jpg</t>
  </si>
  <si>
    <t>https://i.postimg.cc/Kjspj0k9/ST20240106-133608-HONK-IF-YOU-EAT-ASBESTOS-copy.jpg</t>
  </si>
  <si>
    <t>ST20240106_133609</t>
  </si>
  <si>
    <t>3Pcs - 5IN Funny, humorous, Gen Z meme sticker (ver2_Black BG, white text) Sticker - Honk if you'd rather be sucking on a lemon Bumper Sticker - Honk if you'd rather be sucking on a lemon Sticker</t>
  </si>
  <si>
    <t>https://i.postimg.cc/Hnj3qbZb/ST20240106-133609-HONK-IF-YOUD-RATHER-BE-SUCKING-ON-A-LEMON-copy.jpg</t>
  </si>
  <si>
    <t>https://i.postimg.cc/28b2TFBD/ST20240106-133609-HONK-IF-YOUD-RATHER-BE-SUCKING-ON-A-LEMON-copy.jpg</t>
  </si>
  <si>
    <t>https://i.postimg.cc/ydpyyk1x/ST20240106-133609-HONK-IF-YOUD-RATHER-BE-SUCKING-ON-A-LEMON-copy.jpg</t>
  </si>
  <si>
    <t>ST20240106_133610</t>
  </si>
  <si>
    <t>3Pcs - 5IN Funny, humorous, Gen Z meme sticker (ver2_Black BG, white text) Sticker - Honk if you hate people Bumper Sticker - Honk if you hate people Sticker</t>
  </si>
  <si>
    <t>https://i.postimg.cc/g2bqs9WV/ST20240106-133610-HONK-IF-YOU-HATE-PEOPLE-copy.jpg</t>
  </si>
  <si>
    <t>https://i.postimg.cc/k5fQ7Bts/ST20240106-133610-HONK-IF-YOU-HATE-PEOPLE-copy.jpg</t>
  </si>
  <si>
    <t>https://i.postimg.cc/qgVn1K9J/ST20240106-133610-HONK-IF-YOU-HATE-PEOPLE-copy.jpg</t>
  </si>
  <si>
    <t>ST20240106_133611</t>
  </si>
  <si>
    <t>3Pcs - 5IN Funny, humorous, Gen Z meme sticker (ver2_Black BG, white text) Sticker - my mom yelled at me Bumper Sticker - my mom yelled at me Sticker</t>
  </si>
  <si>
    <t>https://i.postimg.cc/mZFmyy9G/ST20240106-133611-MY-MOM-YELLED-AT-ME-copy.jpg</t>
  </si>
  <si>
    <t>https://i.postimg.cc/xdCRJvQh/ST20240106-133611-MY-MOM-YELLED-AT-ME-copy.jpg</t>
  </si>
  <si>
    <t>https://i.postimg.cc/mgZ3JYPk/ST20240106-133611-MY-MOM-YELLED-AT-ME-copy.jpg</t>
  </si>
  <si>
    <t>ST20240106_133612</t>
  </si>
  <si>
    <t>3Pcs - 5IN Funny, humorous, Gen Z meme sticker (ver2_Black BG, white text) Sticker - Honk if You're in a State of Panic Bumper Sticker - Honk if You're in a State of Panic Sticker</t>
  </si>
  <si>
    <t>https://i.postimg.cc/nc2B4X3J/ST20240106-133612-HONK-IF-YOURE-IN-A-STATE-OF-PANIC-copy.jpg</t>
  </si>
  <si>
    <t>https://i.postimg.cc/T3Sy0gmZ/ST20240106-133612-HONK-IF-YOURE-IN-A-STATE-OF-PANIC-copy.jpg</t>
  </si>
  <si>
    <t>https://i.postimg.cc/bNwsj397/ST20240106-133612-HONK-IF-YOURE-IN-A-STATE-OF-PANIC-copy.jpg</t>
  </si>
  <si>
    <t>ST20240106_133613</t>
  </si>
  <si>
    <t>3Pcs - 5IN Funny, humorous, Gen Z meme sticker (ver2_Black BG, white text) Sticker - Honk If You Eat Ass Bumper Sticker - Honk If You Eat Ass Sticker</t>
  </si>
  <si>
    <t>https://i.postimg.cc/NFJGMvkW/ST20240106-133613-HONK-IF-YOU-EAT-ASS-copy.jpg</t>
  </si>
  <si>
    <t>https://i.postimg.cc/brJ84FfL/ST20240106-133613-HONK-IF-YOU-EAT-ASS-copy.jpg</t>
  </si>
  <si>
    <t>https://i.postimg.cc/7Z7Dv2jv/ST20240106-133613-HONK-IF-YOU-EAT-ASS-copy.jpg</t>
  </si>
  <si>
    <t>ST20240106_133614</t>
  </si>
  <si>
    <t>3Pcs - 5IN Funny, humorous, Gen Z meme sticker (ver2_Black BG, white text) Sticker - driving is so scary Bumper Sticker - driving is so scary Sticker</t>
  </si>
  <si>
    <t>https://i.postimg.cc/HxkfLcvk/ST20240106-133614-DRIVING-IS-SO-SCARY-copy.jpg</t>
  </si>
  <si>
    <t>https://i.postimg.cc/vBKSHP60/ST20240106-133614-DRIVING-IS-SO-SCARY-copy.jpg</t>
  </si>
  <si>
    <t>https://i.postimg.cc/HWcT0R3s/ST20240106-133614-DRIVING-IS-SO-SCARY-copy.jpg</t>
  </si>
  <si>
    <t>ST20240106_133615</t>
  </si>
  <si>
    <t>3Pcs - 5IN Funny, humorous, Gen Z meme sticker (ver2_Black BG, white text) Sticker - Honk If You See Dead People Bumper Sticker - Honk If You See Dead People Sticker</t>
  </si>
  <si>
    <t>https://i.postimg.cc/Z5cmKSYj/ST20240106-133615-HONK-IF-YOU-SEE-DEAD-PEOPLE-copy.jpg</t>
  </si>
  <si>
    <t>https://i.postimg.cc/pVFt58Xm/ST20240106-133615-HONK-IF-YOU-SEE-DEAD-PEOPLE-copy.jpg</t>
  </si>
  <si>
    <t>https://i.postimg.cc/RVLywTrZ/ST20240106-133615-HONK-IF-YOU-SEE-DEAD-PEOPLE-copy.jpg</t>
  </si>
  <si>
    <t>ST20240106_133616</t>
  </si>
  <si>
    <t>3Pcs - 5IN Funny, humorous, Gen Z meme sticker (ver2_Black BG, white text) Sticker - Honk if a kid falls out Bumper Sticker - Honk if a kid falls out Sticker</t>
  </si>
  <si>
    <t>https://i.postimg.cc/s2QTHYLS/ST20240106-133616-HONK-IF-A-KID-FALLS-OUT-copy.jpg</t>
  </si>
  <si>
    <t>https://i.postimg.cc/nrk290s8/ST20240106-133616-HONK-IF-A-KID-FALLS-OUT-copy.jpg</t>
  </si>
  <si>
    <t>https://i.postimg.cc/XvCgkVZk/ST20240106-133616-HONK-IF-A-KID-FALLS-OUT-copy.jpg</t>
  </si>
  <si>
    <t>ST20240106_133617</t>
  </si>
  <si>
    <t>3Pcs - 5IN Funny, humorous, Gen Z meme sticker (ver2_Black BG, white text) Sticker - Geese are Trouble Bumper Sticker - Geese are Trouble Sticker</t>
  </si>
  <si>
    <t>https://i.postimg.cc/LX4n6DMg/ST20240106-133617-GEESE-ARE-TROUBLE-copy.jpg</t>
  </si>
  <si>
    <t>https://i.postimg.cc/Nj4yhS3v/ST20240106-133617-GEESE-ARE-TROUBLE-copy.jpg</t>
  </si>
  <si>
    <t>https://i.postimg.cc/J7NMdZw9/ST20240106-133617-GEESE-ARE-TROUBLE-copy.jpg</t>
  </si>
  <si>
    <t>ST20240106_133618</t>
  </si>
  <si>
    <t>3Pcs - 5IN Funny, humorous, Gen Z meme sticker (ver2_Black BG, white text) Sticker - mess with the honk you get the bonk Bumper Sticker - mess with the honk you get the bonk Sticker</t>
  </si>
  <si>
    <t>https://i.postimg.cc/FsDLWw2m/ST20240106-133618-MESS-WITH-THE-HONK-YOU-GET-THE-BONK-copy.jpg</t>
  </si>
  <si>
    <t>https://i.postimg.cc/fb0SbykT/ST20240106-133618-MESS-WITH-THE-HONK-YOU-GET-THE-BONK-copy.jpg</t>
  </si>
  <si>
    <t>https://i.postimg.cc/k4QVxHx0/ST20240106-133618-MESS-WITH-THE-HONK-YOU-GET-THE-BONK-copy.jpg</t>
  </si>
  <si>
    <t>ST20240106_133619</t>
  </si>
  <si>
    <t>3Pcs - 5IN Funny, humorous, Gen Z meme sticker (ver2_Black BG, white text) Sticker - No Geese Allowed Bumper Sticker - No Geese Allowed Sticker</t>
  </si>
  <si>
    <t>https://i.postimg.cc/90cD1Bbr/ST20240106-133619-NO-GEESE-ALLOWED-copy.jpg</t>
  </si>
  <si>
    <t>https://i.postimg.cc/BZCLbdZD/ST20240106-133619-NO-GEESE-ALLOWED-copy.jpg</t>
  </si>
  <si>
    <t>https://i.postimg.cc/ZKRRRnMt/ST20240106-133619-NO-GEESE-ALLOWED-copy.jpg</t>
  </si>
  <si>
    <t>ST20240106_133620</t>
  </si>
  <si>
    <t>3Pcs - 5IN Funny, humorous, Gen Z meme sticker (ver2_Black BG, white text) Sticker - Honk If You Don't Exist Bumper Sticker - Honk If You Don't Exist Sticker</t>
  </si>
  <si>
    <t>https://i.postimg.cc/zB8D1GgQ/ST20240106-133620-HONK-IF-YOU-DONT-EXIST-copy.jpg</t>
  </si>
  <si>
    <t>https://i.postimg.cc/KjYZRpQr/ST20240106-133620-HONK-IF-YOU-DONT-EXIST-copy.jpg</t>
  </si>
  <si>
    <t>https://i.postimg.cc/QCV3X9xf/ST20240106-133620-HONK-IF-YOU-DONT-EXIST-copy.jpg</t>
  </si>
  <si>
    <t>ST20240106_133621</t>
  </si>
  <si>
    <t>3Pcs - 5IN Funny, humorous, Gen Z meme sticker (ver2_Black BG, white text) Sticker - Honk If You Have Never Seen A Gun Bumper Sticker - Honk If You Have Never Seen A Gun Sticker</t>
  </si>
  <si>
    <t>https://i.postimg.cc/sxSWdR0C/ST20240106-133621-HONK-IF-YOU-HAVE-NEVER-SEEN-A-GUN-copy.jpg</t>
  </si>
  <si>
    <t>https://i.postimg.cc/zDRKRnD2/ST20240106-133621-HONK-IF-YOU-HAVE-NEVER-SEEN-A-GUN-copy.jpg</t>
  </si>
  <si>
    <t>https://i.postimg.cc/kXQSTqbx/ST20240106-133621-HONK-IF-YOU-HAVE-NEVER-SEEN-A-GUN-copy.jpg</t>
  </si>
  <si>
    <t>ST20240106_133622</t>
  </si>
  <si>
    <t>3Pcs - 5IN Funny, humorous, Gen Z meme sticker (ver2_Black BG, white text) Sticker - Honk not ok please Bumper Sticker - Honk not ok please Sticker</t>
  </si>
  <si>
    <t>https://i.postimg.cc/dVnyK6n3/ST20240106-133622-HONK-NOT-OK-PLEASE-copy.jpg</t>
  </si>
  <si>
    <t>https://i.postimg.cc/pT5hzHv5/ST20240106-133622-HONK-NOT-OK-PLEASE-copy.jpg</t>
  </si>
  <si>
    <t>https://i.postimg.cc/vmccwsc2/ST20240106-133622-HONK-NOT-OK-PLEASE-copy.jpg</t>
  </si>
  <si>
    <t>ST20240106_133623</t>
  </si>
  <si>
    <t>3Pcs - 5IN Funny, humorous, Gen Z meme sticker (ver2_Black BG, white text) Sticker - I'm The Bad Bumper Sticker - I'm The Bad Sticker</t>
  </si>
  <si>
    <t>https://i.postimg.cc/zBNZSwZw/ST20240106-133623-IM-THE-BAD-copy.jpg</t>
  </si>
  <si>
    <t>https://i.postimg.cc/6QdF3728/ST20240106-133623-IM-THE-BAD-copy.jpg</t>
  </si>
  <si>
    <t>https://i.postimg.cc/Nf5VXC2q/ST20240106-133623-IM-THE-BAD-copy.jpg</t>
  </si>
  <si>
    <t>ST20240106_133624</t>
  </si>
  <si>
    <t>3Pcs - 5IN Funny, humorous, Gen Z meme sticker (ver2_Black BG, white text) Sticker - I Do What I Want  Honk Bumper Sticker - I Do What I Want  Honk Sticker</t>
  </si>
  <si>
    <t>https://i.postimg.cc/3xGcSyZt/ST20240106-133624-I-DO-WHAT-I-WANT-HONK-copy.jpg</t>
  </si>
  <si>
    <t>https://i.postimg.cc/CKV6WFPS/ST20240106-133624-I-DO-WHAT-I-WANT-HONK-copy.jpg</t>
  </si>
  <si>
    <t>https://i.postimg.cc/d15HkGqV/ST20240106-133624-I-DO-WHAT-I-WANT-HONK-copy.jpg</t>
  </si>
  <si>
    <t>ST20240106_133625</t>
  </si>
  <si>
    <t>3Pcs - 5IN Funny, humorous, Gen Z meme sticker (ver2_Black BG, white text) Sticker - Honk if you Love Ducks Bumper Sticker - Honk if you Love Ducks Sticker</t>
  </si>
  <si>
    <t>https://i.postimg.cc/Y9C8Hj1K/ST20240106-133625-HONK-IF-YOU-LOVE-DUCKS-copy.jpg</t>
  </si>
  <si>
    <t>https://i.postimg.cc/wTm2HCsv/ST20240106-133625-HONK-IF-YOU-LOVE-DUCKS-copy.jpg</t>
  </si>
  <si>
    <t>https://i.postimg.cc/Y24ZGyWc/ST20240106-133625-HONK-IF-YOU-LOVE-DUCKS-copy.jpg</t>
  </si>
  <si>
    <t>ST20240106_133626</t>
  </si>
  <si>
    <t>3Pcs - 5IN Funny, humorous, Gen Z meme sticker (ver2_Black BG, white text) Sticker - Talk To Me, Goose Bumper Sticker - Talk To Me, Goose Sticker</t>
  </si>
  <si>
    <t>https://i.postimg.cc/rpFY8hkP/ST20240106-133626-TALK-TO-ME-GOOSE-copy.jpg</t>
  </si>
  <si>
    <t>https://i.postimg.cc/pT30JRnw/ST20240106-133626-TALK-TO-ME-GOOSE-copy.jpg</t>
  </si>
  <si>
    <t>https://i.postimg.cc/8zwtnh6B/ST20240106-133626-TALK-TO-ME-GOOSE-copy.jpg</t>
  </si>
  <si>
    <t>ST20240106_133627</t>
  </si>
  <si>
    <t>3Pcs - 5IN Funny, humorous, Gen Z meme sticker (ver2_Black BG, white text) Sticker - Don't Tailgate Me I Have Rabies Bumper Sticker - Don't Tailgate Me I Have Rabies Sticker</t>
  </si>
  <si>
    <t>https://i.postimg.cc/C5yNf73Y/ST20240106-133627-DONT-TAILGATE-ME-I-HAVE-RABIES-copy.jpg</t>
  </si>
  <si>
    <t>https://i.postimg.cc/NMX8YT5n/ST20240106-133627-DONT-TAILGATE-ME-I-HAVE-RABIES-copy.jpg</t>
  </si>
  <si>
    <t>https://i.postimg.cc/SsGsWN5s/ST20240106-133627-DONT-TAILGATE-ME-I-HAVE-RABIES-copy.jpg</t>
  </si>
  <si>
    <t>ST20240106_133628</t>
  </si>
  <si>
    <t>3Pcs - 5IN Funny, humorous, Gen Z meme sticker (ver2_Black BG, white text) Sticker - Honk if you Love Soccer Bumper Sticker - Honk if you Love Soccer Sticker</t>
  </si>
  <si>
    <t>https://i.postimg.cc/hPXDGrSh/ST20240106-133628-HONK-IF-YOU-LOVE-SOCCER-copy.jpg</t>
  </si>
  <si>
    <t>https://i.postimg.cc/7PdvKykY/ST20240106-133628-HONK-IF-YOU-LOVE-SOCCER-copy.jpg</t>
  </si>
  <si>
    <t>https://i.postimg.cc/xCbr2sGS/ST20240106-133628-HONK-IF-YOU-LOVE-SOCCER-copy.jpg</t>
  </si>
  <si>
    <t>ST20240106_133629</t>
  </si>
  <si>
    <t>3Pcs - 5IN Funny, humorous, Gen Z meme sticker (ver2_Black BG, white text) Sticker - Honk if you love god Bumper Sticker - Honk if you love god Sticker</t>
  </si>
  <si>
    <t>https://i.postimg.cc/bvsWx6B2/ST20240106-133629-HONK-IF-YOU-LOVE-GOD-copy.jpg</t>
  </si>
  <si>
    <t>https://i.postimg.cc/tJHcH9Ch/ST20240106-133629-HONK-IF-YOU-LOVE-GOD-copy.jpg</t>
  </si>
  <si>
    <t>https://i.postimg.cc/Hs666w50/ST20240106-133629-HONK-IF-YOU-LOVE-GOD-copy.jpg</t>
  </si>
  <si>
    <t>ST20240106_133630</t>
  </si>
  <si>
    <t>3Pcs - 5IN Funny, humorous, Gen Z meme sticker (ver2_Black BG, white text) Sticker - honk if you'd rather be watching Bumper Sticker - honk if you'd rather be watching Sticker</t>
  </si>
  <si>
    <t>https://i.postimg.cc/j5YcDZ0T/ST20240106-133630-HONK-IF-YOUD-RATHER-BE-WATCHING-copy.jpg</t>
  </si>
  <si>
    <t>https://i.postimg.cc/Dfg6zrCV/ST20240106-133630-HONK-IF-YOUD-RATHER-BE-WATCHING-copy.jpg</t>
  </si>
  <si>
    <t>https://i.postimg.cc/0NDd1D6B/ST20240106-133630-HONK-IF-YOUD-RATHER-BE-WATCHING-copy.jpg</t>
  </si>
  <si>
    <t>ST20240106_133631</t>
  </si>
  <si>
    <t>3Pcs - 5IN Funny, humorous, Gen Z meme sticker (ver2_Black BG, white text) Sticker - Honk If You Love Eating Drywall Bumper Sticker - Honk If You Love Eating Drywall Sticker</t>
  </si>
  <si>
    <t>https://i.postimg.cc/KvjPvdkL/ST20240106-133631-HONK-IF-YOU-LOVE-EATING-DRYWALL-copy.jpg</t>
  </si>
  <si>
    <t>https://i.postimg.cc/bJLnqTq3/ST20240106-133631-HONK-IF-YOU-LOVE-EATING-DRYWALL-copy.jpg</t>
  </si>
  <si>
    <t>https://i.postimg.cc/mD6rd6Lf/ST20240106-133631-HONK-IF-YOU-LOVE-EATING-DRYWALL-copy.jpg</t>
  </si>
  <si>
    <t>ST20240106_133632</t>
  </si>
  <si>
    <t>3Pcs - 5IN Funny, humorous, Gen Z meme sticker (ver2_Black BG, white text) Sticker - Goose on the Loose Bumper Sticker - Goose on the Loose Sticker</t>
  </si>
  <si>
    <t>https://i.postimg.cc/c4TdTbXD/ST20240106-133632-GOOSE-ON-THE-LOOSE-copy.jpg</t>
  </si>
  <si>
    <t>https://i.postimg.cc/zfCtS9kv/ST20240106-133632-GOOSE-ON-THE-LOOSE-copy.jpg</t>
  </si>
  <si>
    <t>https://i.postimg.cc/FzRTv1Xk/ST20240106-133632-GOOSE-ON-THE-LOOSE-copy.jpg</t>
  </si>
  <si>
    <t>ST20240106_133633</t>
  </si>
  <si>
    <t>3Pcs - 5IN Funny, humorous, Gen Z meme sticker (ver2_Black BG, white text) Sticker - Honk if you Love Bananas Bumper Sticker - Honk if you Love Bananas Sticker</t>
  </si>
  <si>
    <t>https://i.postimg.cc/C1v4cYnh/ST20240106-133633-HONK-IF-YOU-LOVE-BANANAS-copy.jpg</t>
  </si>
  <si>
    <t>https://i.postimg.cc/wB25BHVX/ST20240106-133633-HONK-IF-YOU-LOVE-BANANAS-copy.jpg</t>
  </si>
  <si>
    <t>https://i.postimg.cc/CL8jqb7L/ST20240106-133633-HONK-IF-YOU-LOVE-BANANAS-copy.jpg</t>
  </si>
  <si>
    <t>ST20240106_133634</t>
  </si>
  <si>
    <t>3Pcs - 5IN Funny, humorous, Gen Z meme sticker (ver2_Black BG, white text) Sticker - Honk if you feel like crying Bumper Sticker - Honk if you feel like crying Sticker</t>
  </si>
  <si>
    <t>https://i.postimg.cc/h4f6Q4YP/ST20240106-133634-HONK-IF-YOU-FEEL-LIKE-CRYING-copy.jpg</t>
  </si>
  <si>
    <t>https://i.postimg.cc/xCHmBzC1/ST20240106-133634-HONK-IF-YOU-FEEL-LIKE-CRYING-copy.jpg</t>
  </si>
  <si>
    <t>https://i.postimg.cc/9Xg2sN6z/ST20240106-133634-HONK-IF-YOU-FEEL-LIKE-CRYING-copy.jpg</t>
  </si>
  <si>
    <t>ST20240106_133635</t>
  </si>
  <si>
    <t>3Pcs - 5IN Funny, humorous, Gen Z meme sticker (ver2_Black BG, white text) Sticker - PEACE IS NOT AN OPTION Bumper Sticker - PEACE IS NOT AN OPTION Sticker</t>
  </si>
  <si>
    <t>https://i.postimg.cc/3rm6Ff3P/ST20240106-133635-PEACE-IS-NOT-AN-OPTION-copy.jpg</t>
  </si>
  <si>
    <t>https://i.postimg.cc/zD2Lp7pF/ST20240106-133635-PEACE-IS-NOT-AN-OPTION-copy.jpg</t>
  </si>
  <si>
    <t>https://i.postimg.cc/7PSHJNdL/ST20240106-133635-PEACE-IS-NOT-AN-OPTION-copy.jpg</t>
  </si>
  <si>
    <t>ST20240106_133636</t>
  </si>
  <si>
    <t>3Pcs - 5IN Funny, humorous, Gen Z meme sticker (ver2_Black BG, white text) Sticker - PEACE WAS NEVER AN OPTION Bumper Sticker - PEACE WAS NEVER AN OPTION Sticker</t>
  </si>
  <si>
    <t>https://i.postimg.cc/52d8qpNk/ST20240106-133636-PEACE-WAS-NEVER-AN-OPTION-copy.jpg</t>
  </si>
  <si>
    <t>https://i.postimg.cc/DZP7HvqX/ST20240106-133636-PEACE-WAS-NEVER-AN-OPTION-copy.jpg</t>
  </si>
  <si>
    <t>https://i.postimg.cc/fb6vpZwD/ST20240106-133636-PEACE-WAS-NEVER-AN-OPTION-copy.jpg</t>
  </si>
  <si>
    <t>ST20240106_133637</t>
  </si>
  <si>
    <t>3Pcs - 5IN Funny, humorous, Gen Z meme sticker (ver2_Black BG, white text) Sticker - Don't follow me I do stupid things Bumper Sticker - Don't follow me I do stupid things Sticker</t>
  </si>
  <si>
    <t>https://i.postimg.cc/Gmj26jd2/ST20240106-133637-DONT-FOLLOW-ME-I-DO-STUPID-THINGS-copy.jpg</t>
  </si>
  <si>
    <t>https://i.postimg.cc/CMv4pjMc/ST20240106-133637-DONT-FOLLOW-ME-I-DO-STUPID-THINGS-copy.jpg</t>
  </si>
  <si>
    <t>https://i.postimg.cc/SR7RqLCD/ST20240106-133637-DONT-FOLLOW-ME-I-DO-STUPID-THINGS-copy.jpg</t>
  </si>
  <si>
    <t>ST20240106_133638</t>
  </si>
  <si>
    <t>3Pcs - 5IN Funny, humorous, Gen Z meme sticker (ver2_Black BG, white text) Sticker - Don't Follow Me I'm Lost Too Bumper Sticker - Don't Follow Me I'm Lost Too Sticker</t>
  </si>
  <si>
    <t>https://i.postimg.cc/nzqcYKRp/ST20240106-133638-DONT-FOLLOW-ME-IM-LOST-TOO-copy.jpg</t>
  </si>
  <si>
    <t>https://i.postimg.cc/gknQCcp6/ST20240106-133638-DONT-FOLLOW-ME-IM-LOST-TOO-copy.jpg</t>
  </si>
  <si>
    <t>https://i.postimg.cc/zvL7cBhz/ST20240106-133638-DONT-FOLLOW-ME-IM-LOST-TOO-copy.jpg</t>
  </si>
  <si>
    <t>ST20240106_133639</t>
  </si>
  <si>
    <t>3Pcs - 5IN Funny, humorous, Gen Z meme sticker (ver2_Black BG, white text) Sticker - Don't follow me you won't make it Bumper Sticker - Don't follow me you won't make it Sticker</t>
  </si>
  <si>
    <t>https://i.postimg.cc/0yGf3hzw/ST20240106-133639-DONT-FOLLOW-ME-YOU-WONT-MAKE-IT-copy.jpg</t>
  </si>
  <si>
    <t>https://i.postimg.cc/SsP7Chvw/ST20240106-133639-DONT-FOLLOW-ME-YOU-WONT-MAKE-IT-copy.jpg</t>
  </si>
  <si>
    <t>https://i.postimg.cc/8kFx3PNf/ST20240106-133639-DONT-FOLLOW-ME-YOU-WONT-MAKE-IT-copy.jpg</t>
  </si>
  <si>
    <t>ST20240106_133640</t>
  </si>
  <si>
    <t>3Pcs - 5IN Funny, humorous, Gen Z meme sticker (ver2_Black BG, white text) Sticker - Don't follow me follow Jesus Bumper Sticker - Don't follow me follow Jesus Sticker</t>
  </si>
  <si>
    <t>https://i.postimg.cc/8zbYW7B9/ST20240106-133640-DONT-FOLLOW-ME-FOLLOW-JESUS-copy.jpg</t>
  </si>
  <si>
    <t>https://i.postimg.cc/mDKpRCBz/ST20240106-133640-DONT-FOLLOW-ME-FOLLOW-JESUS-copy.jpg</t>
  </si>
  <si>
    <t>https://i.postimg.cc/Yq6DKvV0/ST20240106-133640-DONT-FOLLOW-ME-FOLLOW-JESUS-copy.jpg</t>
  </si>
  <si>
    <t>ST20240106_133641</t>
  </si>
  <si>
    <t>3Pcs - 5IN Funny, humorous, Gen Z meme sticker (ver2_Black BG, white text) Sticker - Don't follow me i'm a starfish Bumper Sticker - Don't follow me i'm a starfish Sticker</t>
  </si>
  <si>
    <t>https://i.postimg.cc/C5j7g2cX/ST20240106-133641-DONT-FOLLOW-ME-IM-A-STARFISH-copy.jpg</t>
  </si>
  <si>
    <t>https://i.postimg.cc/jdbvXs5b/ST20240106-133641-DONT-FOLLOW-ME-IM-A-STARFISH-copy.jpg</t>
  </si>
  <si>
    <t>https://i.postimg.cc/FRSgyqXz/ST20240106-133641-DONT-FOLLOW-ME-IM-A-STARFISH-copy.jpg</t>
  </si>
  <si>
    <t>ST20240106_133642</t>
  </si>
  <si>
    <t>3Pcs - 5IN Funny, humorous, Gen Z meme sticker (ver2_Black BG, white text) Sticker - Don't follow me follow my Bumper Sticker - Don't follow me follow my Sticker</t>
  </si>
  <si>
    <t>https://i.postimg.cc/T1qVSDwX/ST20240106-133642-DONT-FOLLOW-ME-FOLLOW-MY-copy.jpg</t>
  </si>
  <si>
    <t>https://i.postimg.cc/y8rFwBVW/ST20240106-133642-DONT-FOLLOW-ME-FOLLOW-MY-copy.jpg</t>
  </si>
  <si>
    <t>https://i.postimg.cc/bNmbt8SL/ST20240106-133642-DONT-FOLLOW-ME-FOLLOW-MY-copy.jpg</t>
  </si>
  <si>
    <t>ST20240106_133643</t>
  </si>
  <si>
    <t>3Pcs - 5IN Funny, humorous, Gen Z meme sticker (ver2_Black BG, white text) Sticker - Don't Follow Me I Run Into Trees Bumper Sticker - Don't Follow Me I Run Into Trees Sticker</t>
  </si>
  <si>
    <t>https://i.postimg.cc/ht7jtqLX/ST20240106-133643-DONT-FOLLOW-ME-I-RUN-INTO-TREES-copy.jpg</t>
  </si>
  <si>
    <t>https://i.postimg.cc/5tdtHkgn/ST20240106-133643-DONT-FOLLOW-ME-I-RUN-INTO-TREES-copy.jpg</t>
  </si>
  <si>
    <t>https://i.postimg.cc/90nmcxzP/ST20240106-133643-DONT-FOLLOW-ME-I-RUN-INTO-TREES-copy.jpg</t>
  </si>
  <si>
    <t>ST20240106_133644</t>
  </si>
  <si>
    <t>3Pcs - 5IN Funny, humorous, Gen Z meme sticker (ver2_Black BG, white text) Sticker - Don't Follow Me I'm Probably Lost Bumper Sticker - Don't Follow Me I'm Probably Lost Sticker</t>
  </si>
  <si>
    <t>https://i.postimg.cc/ZqSTYvYQ/ST20240106-133644-DONT-FOLLOW-ME-IM-PROBABLY-LOST-copy.jpg</t>
  </si>
  <si>
    <t>https://i.postimg.cc/cLQSz17B/ST20240106-133644-DONT-FOLLOW-ME-IM-PROBABLY-LOST-copy.jpg</t>
  </si>
  <si>
    <t>https://i.postimg.cc/NGSvf2px/ST20240106-133644-DONT-FOLLOW-ME-IM-PROBABLY-LOST-copy.jpg</t>
  </si>
  <si>
    <t>ST20240106_133645</t>
  </si>
  <si>
    <t>3Pcs - 5IN Funny, humorous, Gen Z meme sticker (ver2_Black BG, white text) Sticker - Don't Follow Me I'm Also Lost Bumper Sticker - Don't Follow Me I'm Also Lost Sticker</t>
  </si>
  <si>
    <t>https://i.postimg.cc/hjY6jNbG/ST20240106-133645-DONT-FOLLOW-ME-IM-ALSO-LOST-copy.jpg</t>
  </si>
  <si>
    <t>https://i.postimg.cc/zDsD2QZ5/ST20240106-133645-DONT-FOLLOW-ME-IM-ALSO-LOST-copy.jpg</t>
  </si>
  <si>
    <t>https://i.postimg.cc/6QpBGJRV/ST20240106-133645-DONT-FOLLOW-ME-IM-ALSO-LOST-copy.jpg</t>
  </si>
  <si>
    <t>ST20240106_133646</t>
  </si>
  <si>
    <t>3Pcs - 5IN Funny, humorous, Gen Z meme sticker (ver2_Black BG, white text) Sticker - Don't Follow Me I Do Crazy Things Bumper Sticker - Don't Follow Me I Do Crazy Things Sticker</t>
  </si>
  <si>
    <t>https://i.postimg.cc/J4Cm5BZz/ST20240106-133646-DONT-FOLLOW-ME-I-DO-CRAZY-THINGS-copy.jpg</t>
  </si>
  <si>
    <t>https://i.postimg.cc/QMCrdgG0/ST20240106-133646-DONT-FOLLOW-ME-I-DO-CRAZY-THINGS-copy.jpg</t>
  </si>
  <si>
    <t>https://i.postimg.cc/y8fwtJg9/ST20240106-133646-DONT-FOLLOW-ME-I-DO-CRAZY-THINGS-copy.jpg</t>
  </si>
  <si>
    <t>ST20240106_133647</t>
  </si>
  <si>
    <t>3Pcs - 5IN Funny, humorous, Gen Z meme sticker (ver2_Black BG, white text) Sticker - Don't follow me you'll get stuck Bumper Sticker - Don't follow me you'll get stuck Sticker</t>
  </si>
  <si>
    <t>https://i.postimg.cc/Vv1Gd10m/ST20240106-133647-DONT-FOLLOW-ME-YOULL-GET-STUCK-copy.jpg</t>
  </si>
  <si>
    <t>https://i.postimg.cc/Gm9MBXt8/ST20240106-133647-DONT-FOLLOW-ME-YOULL-GET-STUCK-copy.jpg</t>
  </si>
  <si>
    <t>https://i.postimg.cc/wBLQJZpv/ST20240106-133647-DONT-FOLLOW-ME-YOULL-GET-STUCK-copy.jpg</t>
  </si>
  <si>
    <t>ST20240106_133648</t>
  </si>
  <si>
    <t>3Pcs - 5IN Funny, humorous, Gen Z meme sticker (ver2_Black BG, white text) Sticker - don't follow me Got fake lips Bumper Sticker - don't follow me Got fake lips Sticker</t>
  </si>
  <si>
    <t>https://i.postimg.cc/RhV7k0n6/ST20240106-133648-DONT-FOLLOW-ME-GOT-FAKE-LIPS-copy.jpg</t>
  </si>
  <si>
    <t>https://i.postimg.cc/dt3RnLYg/ST20240106-133648-DONT-FOLLOW-ME-GOT-FAKE-LIPS-copy.jpg</t>
  </si>
  <si>
    <t>https://i.postimg.cc/50pvSMkx/ST20240106-133648-DONT-FOLLOW-ME-GOT-FAKE-LIPS-copy.jpg</t>
  </si>
  <si>
    <t>ST20240106_133649</t>
  </si>
  <si>
    <t>3Pcs - 5IN Funny, humorous, Gen Z meme sticker (ver2_Black BG, white text) Sticker - Don't follow me I want to be alone! Bumper Sticker - Don't follow me I want to be alone! Sticker</t>
  </si>
  <si>
    <t>https://i.postimg.cc/NfKTmS8c/ST20240106-133649-DONT-FOLLOW-ME-I-WANT-TO-BE-ALONE-copy.jpg</t>
  </si>
  <si>
    <t>https://i.postimg.cc/rmh0tNKs/ST20240106-133649-DONT-FOLLOW-ME-I-WANT-TO-BE-ALONE-copy.jpg</t>
  </si>
  <si>
    <t>https://i.postimg.cc/RhyWgC1z/ST20240106-133649-DONT-FOLLOW-ME-I-WANT-TO-BE-ALONE-copy.jpg</t>
  </si>
  <si>
    <t>ST20240106_133650</t>
  </si>
  <si>
    <t>3Pcs - 5IN Funny, humorous, Gen Z meme sticker (ver2_Black BG, white text) Sticker - Don't follow me I do stupid shit Bumper Sticker - Don't follow me I do stupid shit Sticker</t>
  </si>
  <si>
    <t>https://i.postimg.cc/0ypzCsbL/ST20240106-133650-DONT-FOLLOW-ME-I-DO-STUPID-SHIT-copy.jpg</t>
  </si>
  <si>
    <t>https://i.postimg.cc/3RwW70nT/ST20240106-133650-DONT-FOLLOW-ME-I-DO-STUPID-SHIT-copy.jpg</t>
  </si>
  <si>
    <t>https://i.postimg.cc/GtWpk7rL/ST20240106-133650-DONT-FOLLOW-ME-I-DO-STUPID-SHIT-copy.jpg</t>
  </si>
  <si>
    <t>ST20240106_133651</t>
  </si>
  <si>
    <t>3Pcs - 5IN Funny, humorous, Gen Z meme sticker (ver2_Black BG, white text) Sticker - don't follow me i am not trend Bumper Sticker - don't follow me i am not trend Sticker</t>
  </si>
  <si>
    <t>https://i.postimg.cc/SsjQHFxQ/ST20240106-133651-DONT-FOLLOW-ME-I-AM-NOT-TREND-copy.jpg</t>
  </si>
  <si>
    <t>https://i.postimg.cc/853kSK7R/ST20240106-133651-DONT-FOLLOW-ME-I-AM-NOT-TREND-copy.jpg</t>
  </si>
  <si>
    <t>https://i.postimg.cc/BnsKkb9q/ST20240106-133651-DONT-FOLLOW-ME-I-AM-NOT-TREND-copy.jpg</t>
  </si>
  <si>
    <t>ST20240106_133652</t>
  </si>
  <si>
    <t>3Pcs - 5IN Funny, humorous, Gen Z meme sticker (ver2_Black BG, white text) Sticker - Don't Follow Me I'm About To Do A Bunch Of Bumper Sticker - Don't Follow Me I'm About To Do A Bunch Of Sticker</t>
  </si>
  <si>
    <t>https://i.postimg.cc/fRK9NsDY/ST20240106-133652-DONT-FOLLOW-ME-IM-ABOUT-TO-DO-A-BUNCH-OF-STUPID-copy.jpg</t>
  </si>
  <si>
    <t>https://i.postimg.cc/V63SRLWP/ST20240106-133652-DONT-FOLLOW-ME-IM-ABOUT-TO-DO-A-BUNCH-OF-STUPID-copy.jpg</t>
  </si>
  <si>
    <t>https://i.postimg.cc/4NvK6GKj/ST20240106-133652-DONT-FOLLOW-ME-IM-ABOUT-TO-DO-A-BUNCH-OF-STUPID-copy.jpg</t>
  </si>
  <si>
    <t>ST20240106_133653</t>
  </si>
  <si>
    <t>3Pcs - 5IN Funny, humorous, Gen Z meme sticker (ver2_Black BG, white text) Sticker - Don't Follow Me I Always Do Stupid Stuff. Bumper Sticker - Don't Follow Me I Always Do Stupid Stuff. Sticker</t>
  </si>
  <si>
    <t>https://i.postimg.cc/W3pSv8B1/ST20240106-133653-DONT-FOLLOW-ME-I-ALWAYS-DO-STUPID-STUFF-copy.jpg</t>
  </si>
  <si>
    <t>https://i.postimg.cc/NG6jm8Fp/ST20240106-133653-DONT-FOLLOW-ME-I-ALWAYS-DO-STUPID-STUFF-copy.jpg</t>
  </si>
  <si>
    <t>https://i.postimg.cc/bwJy7KTB/ST20240106-133653-DONT-FOLLOW-ME-I-ALWAYS-DO-STUPID-STUFF-copy.jpg</t>
  </si>
  <si>
    <t>ST20240106_133654</t>
  </si>
  <si>
    <t>3Pcs - 5IN Funny, humorous, Gen Z meme sticker (ver2_Black BG, white text) Sticker - Don't follow me you don't love me Bumper Sticker - Don't follow me you don't love me Sticker</t>
  </si>
  <si>
    <t>https://i.postimg.cc/SRkqD5RV/ST20240106-133654-DONT-FOLLOW-ME-YOU-DONT-LOVE-ME-copy.jpg</t>
  </si>
  <si>
    <t>https://i.postimg.cc/bN689mhH/ST20240106-133654-DONT-FOLLOW-ME-YOU-DONT-LOVE-ME-copy.jpg</t>
  </si>
  <si>
    <t>https://i.postimg.cc/KjGSnMpH/ST20240106-133654-DONT-FOLLOW-ME-YOU-DONT-LOVE-ME-copy.jpg</t>
  </si>
  <si>
    <t>ST20240106_133655</t>
  </si>
  <si>
    <t>3Pcs - 5IN Funny, humorous, Gen Z meme sticker (ver2_Black BG, white text) Sticker - Don't Follow Me I Have No Idea Where I'm Bumper Sticker - Don't Follow Me I Have No Idea Where I'm Sticker</t>
  </si>
  <si>
    <t>https://i.postimg.cc/T1t8Q3ZY/ST20240106-133655-DONT-FOLLOW-ME-I-HAVE-NO-IDEA-WHERE-IM-GOING-copy.jpg</t>
  </si>
  <si>
    <t>https://i.postimg.cc/MKr2QX79/ST20240106-133655-DONT-FOLLOW-ME-I-HAVE-NO-IDEA-WHERE-IM-GOING-copy.jpg</t>
  </si>
  <si>
    <t>https://i.postimg.cc/Gt7NGSy4/ST20240106-133655-DONT-FOLLOW-ME-I-HAVE-NO-IDEA-WHERE-IM-GOING-copy.jpg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</si>
</sst>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8" sqref="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3487</v>
      </c>
      <c r="I95" s="216" t="s">
        <v>3094</v>
      </c>
      <c r="J95" s="202" t="s">
        <v>3092</v>
      </c>
      <c r="K95" s="219" t="s">
        <v>3561</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3610</v>
      </c>
      <c r="C105" s="202" t="s">
        <v>1095</v>
      </c>
      <c r="D105" s="202" t="s">
        <v>1134</v>
      </c>
      <c r="H105" s="219" t="s">
        <v>3611</v>
      </c>
      <c r="I105" s="216" t="s">
        <v>3094</v>
      </c>
      <c r="J105" s="202" t="s">
        <v>3092</v>
      </c>
      <c r="K105" s="219" t="s">
        <v>3610</v>
      </c>
      <c r="L105" s="202" t="s">
        <v>1612</v>
      </c>
      <c r="Q105" s="203">
        <v>6.99</v>
      </c>
      <c r="R105" s="204">
        <v>50</v>
      </c>
      <c r="S105" s="220" t="s">
        <v>3612</v>
      </c>
      <c r="T105" s="221" t="s">
        <v>3613</v>
      </c>
      <c r="U105" s="223" t="s">
        <v>3614</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3615</v>
      </c>
      <c r="C106" s="202" t="s">
        <v>1095</v>
      </c>
      <c r="D106" s="202" t="s">
        <v>1134</v>
      </c>
      <c r="H106" s="219" t="s">
        <v>3616</v>
      </c>
      <c r="I106" s="216" t="s">
        <v>3094</v>
      </c>
      <c r="J106" s="202" t="s">
        <v>3092</v>
      </c>
      <c r="K106" s="219" t="s">
        <v>3615</v>
      </c>
      <c r="L106" s="202" t="s">
        <v>1612</v>
      </c>
      <c r="Q106" s="203">
        <v>6.99</v>
      </c>
      <c r="R106" s="204">
        <v>50</v>
      </c>
      <c r="S106" s="220" t="s">
        <v>3617</v>
      </c>
      <c r="T106" s="221" t="s">
        <v>3618</v>
      </c>
      <c r="U106" s="223" t="s">
        <v>3619</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3620</v>
      </c>
      <c r="C107" s="202" t="s">
        <v>1095</v>
      </c>
      <c r="D107" s="202" t="s">
        <v>1134</v>
      </c>
      <c r="H107" s="219" t="s">
        <v>3621</v>
      </c>
      <c r="I107" s="216" t="s">
        <v>3094</v>
      </c>
      <c r="J107" s="202" t="s">
        <v>3092</v>
      </c>
      <c r="K107" s="219" t="s">
        <v>3620</v>
      </c>
      <c r="L107" s="202" t="s">
        <v>1612</v>
      </c>
      <c r="Q107" s="203">
        <v>6.99</v>
      </c>
      <c r="R107" s="204">
        <v>50</v>
      </c>
      <c r="S107" s="220" t="s">
        <v>3622</v>
      </c>
      <c r="T107" s="221" t="s">
        <v>3623</v>
      </c>
      <c r="U107" s="223" t="s">
        <v>3624</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3625</v>
      </c>
      <c r="C108" s="202" t="s">
        <v>1095</v>
      </c>
      <c r="D108" s="202" t="s">
        <v>1134</v>
      </c>
      <c r="H108" s="219" t="s">
        <v>3626</v>
      </c>
      <c r="I108" s="216" t="s">
        <v>3094</v>
      </c>
      <c r="J108" s="202" t="s">
        <v>3092</v>
      </c>
      <c r="K108" s="219" t="s">
        <v>3625</v>
      </c>
      <c r="L108" s="202" t="s">
        <v>1612</v>
      </c>
      <c r="Q108" s="203">
        <v>6.99</v>
      </c>
      <c r="R108" s="204">
        <v>50</v>
      </c>
      <c r="S108" s="220" t="s">
        <v>3627</v>
      </c>
      <c r="T108" s="221" t="s">
        <v>3628</v>
      </c>
      <c r="U108" s="223" t="s">
        <v>3629</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3630</v>
      </c>
      <c r="C109" s="202" t="s">
        <v>1095</v>
      </c>
      <c r="D109" s="202" t="s">
        <v>1134</v>
      </c>
      <c r="H109" s="219" t="s">
        <v>3631</v>
      </c>
      <c r="I109" s="216" t="s">
        <v>3094</v>
      </c>
      <c r="J109" s="202" t="s">
        <v>3092</v>
      </c>
      <c r="K109" s="219" t="s">
        <v>3630</v>
      </c>
      <c r="L109" s="202" t="s">
        <v>1612</v>
      </c>
      <c r="Q109" s="203">
        <v>6.99</v>
      </c>
      <c r="R109" s="204">
        <v>50</v>
      </c>
      <c r="S109" s="220" t="s">
        <v>3632</v>
      </c>
      <c r="T109" s="221" t="s">
        <v>3633</v>
      </c>
      <c r="U109" s="223" t="s">
        <v>3634</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3635</v>
      </c>
      <c r="C110" s="202" t="s">
        <v>1095</v>
      </c>
      <c r="D110" s="202" t="s">
        <v>1134</v>
      </c>
      <c r="H110" s="219" t="s">
        <v>3636</v>
      </c>
      <c r="I110" s="216" t="s">
        <v>3094</v>
      </c>
      <c r="J110" s="202" t="s">
        <v>3092</v>
      </c>
      <c r="K110" s="219" t="s">
        <v>3635</v>
      </c>
      <c r="L110" s="202" t="s">
        <v>1612</v>
      </c>
      <c r="Q110" s="203">
        <v>6.99</v>
      </c>
      <c r="R110" s="204">
        <v>50</v>
      </c>
      <c r="S110" s="220" t="s">
        <v>3637</v>
      </c>
      <c r="T110" s="221" t="s">
        <v>3638</v>
      </c>
      <c r="U110" s="223" t="s">
        <v>3639</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3640</v>
      </c>
      <c r="C111" s="202" t="s">
        <v>1095</v>
      </c>
      <c r="D111" s="202" t="s">
        <v>1134</v>
      </c>
      <c r="H111" s="219" t="s">
        <v>3641</v>
      </c>
      <c r="I111" s="216" t="s">
        <v>3094</v>
      </c>
      <c r="J111" s="202" t="s">
        <v>3092</v>
      </c>
      <c r="K111" s="219" t="s">
        <v>3640</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3651</v>
      </c>
      <c r="I113" s="216" t="s">
        <v>3094</v>
      </c>
      <c r="J113" s="202" t="s">
        <v>3092</v>
      </c>
      <c r="K113" s="219" t="s">
        <v>3650</v>
      </c>
      <c r="L113" s="202" t="s">
        <v>1612</v>
      </c>
      <c r="Q113" s="203">
        <v>6.99</v>
      </c>
      <c r="R113" s="204">
        <v>50</v>
      </c>
      <c r="S113" s="220" t="s">
        <v>3652</v>
      </c>
      <c r="T113" s="221" t="s">
        <v>3653</v>
      </c>
      <c r="U113" s="223" t="s">
        <v>3654</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3655</v>
      </c>
      <c r="C114" s="202" t="s">
        <v>1095</v>
      </c>
      <c r="D114" s="202" t="s">
        <v>1134</v>
      </c>
      <c r="H114" s="219" t="s">
        <v>3656</v>
      </c>
      <c r="I114" s="216" t="s">
        <v>3094</v>
      </c>
      <c r="J114" s="202" t="s">
        <v>3092</v>
      </c>
      <c r="K114" s="219" t="s">
        <v>3655</v>
      </c>
      <c r="L114" s="202" t="s">
        <v>1612</v>
      </c>
      <c r="Q114" s="203">
        <v>6.99</v>
      </c>
      <c r="R114" s="204">
        <v>50</v>
      </c>
      <c r="S114" s="220" t="s">
        <v>3657</v>
      </c>
      <c r="T114" s="221" t="s">
        <v>3658</v>
      </c>
      <c r="U114" s="223" t="s">
        <v>3659</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3660</v>
      </c>
      <c r="C115" s="202" t="s">
        <v>1095</v>
      </c>
      <c r="D115" s="202" t="s">
        <v>1134</v>
      </c>
      <c r="H115" s="219" t="s">
        <v>3611</v>
      </c>
      <c r="I115" s="216" t="s">
        <v>3094</v>
      </c>
      <c r="J115" s="202" t="s">
        <v>3092</v>
      </c>
      <c r="K115" s="219" t="s">
        <v>3660</v>
      </c>
      <c r="L115" s="202" t="s">
        <v>1612</v>
      </c>
      <c r="Q115" s="203">
        <v>6.99</v>
      </c>
      <c r="R115" s="204">
        <v>50</v>
      </c>
      <c r="S115" s="220" t="s">
        <v>3661</v>
      </c>
      <c r="T115" s="221" t="s">
        <v>3662</v>
      </c>
      <c r="U115" s="223" t="s">
        <v>3663</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3664</v>
      </c>
      <c r="C116" s="202" t="s">
        <v>1095</v>
      </c>
      <c r="D116" s="202" t="s">
        <v>1134</v>
      </c>
      <c r="H116" s="219" t="s">
        <v>3665</v>
      </c>
      <c r="I116" s="216" t="s">
        <v>3094</v>
      </c>
      <c r="J116" s="202" t="s">
        <v>3092</v>
      </c>
      <c r="K116" s="219" t="s">
        <v>3664</v>
      </c>
      <c r="L116" s="202" t="s">
        <v>1612</v>
      </c>
      <c r="Q116" s="203">
        <v>6.99</v>
      </c>
      <c r="R116" s="204">
        <v>50</v>
      </c>
      <c r="S116" s="220" t="s">
        <v>3666</v>
      </c>
      <c r="T116" s="221" t="s">
        <v>3667</v>
      </c>
      <c r="U116" s="223" t="s">
        <v>3668</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3669</v>
      </c>
      <c r="C117" s="202" t="s">
        <v>1095</v>
      </c>
      <c r="D117" s="202" t="s">
        <v>1134</v>
      </c>
      <c r="H117" s="219" t="s">
        <v>3670</v>
      </c>
      <c r="I117" s="216" t="s">
        <v>3094</v>
      </c>
      <c r="J117" s="202" t="s">
        <v>3092</v>
      </c>
      <c r="K117" s="219" t="s">
        <v>3669</v>
      </c>
      <c r="L117" s="202" t="s">
        <v>1612</v>
      </c>
      <c r="Q117" s="203">
        <v>6.99</v>
      </c>
      <c r="R117" s="204">
        <v>50</v>
      </c>
      <c r="S117" s="220" t="s">
        <v>3671</v>
      </c>
      <c r="T117" s="221" t="s">
        <v>3672</v>
      </c>
      <c r="U117" s="223" t="s">
        <v>3673</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3674</v>
      </c>
      <c r="C118" s="202" t="s">
        <v>1095</v>
      </c>
      <c r="D118" s="202" t="s">
        <v>1134</v>
      </c>
      <c r="H118" s="219" t="s">
        <v>3675</v>
      </c>
      <c r="I118" s="216" t="s">
        <v>3094</v>
      </c>
      <c r="J118" s="202" t="s">
        <v>3092</v>
      </c>
      <c r="K118" s="219" t="s">
        <v>3674</v>
      </c>
      <c r="L118" s="202" t="s">
        <v>1612</v>
      </c>
      <c r="Q118" s="203">
        <v>6.99</v>
      </c>
      <c r="R118" s="204">
        <v>50</v>
      </c>
      <c r="S118" s="220" t="s">
        <v>3676</v>
      </c>
      <c r="T118" s="221" t="s">
        <v>3677</v>
      </c>
      <c r="U118" s="223" t="s">
        <v>3678</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3679</v>
      </c>
      <c r="C119" s="202" t="s">
        <v>1095</v>
      </c>
      <c r="D119" s="202" t="s">
        <v>1134</v>
      </c>
      <c r="H119" s="219" t="s">
        <v>3680</v>
      </c>
      <c r="I119" s="216" t="s">
        <v>3094</v>
      </c>
      <c r="J119" s="202" t="s">
        <v>3092</v>
      </c>
      <c r="K119" s="219" t="s">
        <v>3679</v>
      </c>
      <c r="L119" s="202" t="s">
        <v>1612</v>
      </c>
      <c r="Q119" s="203">
        <v>6.99</v>
      </c>
      <c r="R119" s="204">
        <v>50</v>
      </c>
      <c r="S119" s="220" t="s">
        <v>3681</v>
      </c>
      <c r="T119" s="221" t="s">
        <v>3682</v>
      </c>
      <c r="U119" s="223" t="s">
        <v>3683</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3684</v>
      </c>
      <c r="C120" s="202" t="s">
        <v>1095</v>
      </c>
      <c r="D120" s="202" t="s">
        <v>1134</v>
      </c>
      <c r="H120" s="219" t="s">
        <v>3685</v>
      </c>
      <c r="I120" s="216" t="s">
        <v>3094</v>
      </c>
      <c r="J120" s="202" t="s">
        <v>3092</v>
      </c>
      <c r="K120" s="219" t="s">
        <v>3684</v>
      </c>
      <c r="L120" s="202" t="s">
        <v>1612</v>
      </c>
      <c r="Q120" s="203">
        <v>6.99</v>
      </c>
      <c r="R120" s="204">
        <v>50</v>
      </c>
      <c r="S120" s="220" t="s">
        <v>3686</v>
      </c>
      <c r="T120" s="221" t="s">
        <v>3687</v>
      </c>
      <c r="U120" s="223" t="s">
        <v>3688</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3689</v>
      </c>
      <c r="C121" s="202" t="s">
        <v>1095</v>
      </c>
      <c r="D121" s="202" t="s">
        <v>1134</v>
      </c>
      <c r="H121" s="219" t="s">
        <v>3690</v>
      </c>
      <c r="I121" s="216" t="s">
        <v>3094</v>
      </c>
      <c r="J121" s="202" t="s">
        <v>3092</v>
      </c>
      <c r="K121" s="219" t="s">
        <v>3689</v>
      </c>
      <c r="L121" s="202" t="s">
        <v>1612</v>
      </c>
      <c r="Q121" s="203">
        <v>6.99</v>
      </c>
      <c r="R121" s="204">
        <v>50</v>
      </c>
      <c r="S121" s="220" t="s">
        <v>3691</v>
      </c>
      <c r="T121" s="221" t="s">
        <v>3692</v>
      </c>
      <c r="U121" s="223" t="s">
        <v>3693</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3694</v>
      </c>
      <c r="C122" s="202" t="s">
        <v>1095</v>
      </c>
      <c r="D122" s="202" t="s">
        <v>1134</v>
      </c>
      <c r="H122" s="219" t="s">
        <v>3695</v>
      </c>
      <c r="I122" s="216" t="s">
        <v>3094</v>
      </c>
      <c r="J122" s="202" t="s">
        <v>3092</v>
      </c>
      <c r="K122" s="219" t="s">
        <v>3694</v>
      </c>
      <c r="L122" s="202" t="s">
        <v>1612</v>
      </c>
      <c r="Q122" s="203">
        <v>6.99</v>
      </c>
      <c r="R122" s="204">
        <v>50</v>
      </c>
      <c r="S122" s="220" t="s">
        <v>3696</v>
      </c>
      <c r="T122" s="221" t="s">
        <v>3697</v>
      </c>
      <c r="U122" s="223" t="s">
        <v>3698</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3699</v>
      </c>
      <c r="C123" s="202" t="s">
        <v>1095</v>
      </c>
      <c r="D123" s="202" t="s">
        <v>1134</v>
      </c>
      <c r="H123" s="219" t="s">
        <v>3700</v>
      </c>
      <c r="I123" s="216" t="s">
        <v>3094</v>
      </c>
      <c r="J123" s="202" t="s">
        <v>3092</v>
      </c>
      <c r="K123" s="219" t="s">
        <v>3699</v>
      </c>
      <c r="L123" s="202" t="s">
        <v>1612</v>
      </c>
      <c r="Q123" s="203">
        <v>6.99</v>
      </c>
      <c r="R123" s="204">
        <v>50</v>
      </c>
      <c r="S123" s="220" t="s">
        <v>3701</v>
      </c>
      <c r="T123" s="221" t="s">
        <v>3702</v>
      </c>
      <c r="U123" s="223" t="s">
        <v>3703</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3704</v>
      </c>
      <c r="C124" s="202" t="s">
        <v>1095</v>
      </c>
      <c r="D124" s="202" t="s">
        <v>1134</v>
      </c>
      <c r="H124" s="219" t="s">
        <v>3705</v>
      </c>
      <c r="I124" s="216" t="s">
        <v>3094</v>
      </c>
      <c r="J124" s="202" t="s">
        <v>3092</v>
      </c>
      <c r="K124" s="219" t="s">
        <v>3704</v>
      </c>
      <c r="L124" s="202" t="s">
        <v>1612</v>
      </c>
      <c r="Q124" s="203">
        <v>6.99</v>
      </c>
      <c r="R124" s="204">
        <v>50</v>
      </c>
      <c r="S124" s="220" t="s">
        <v>3706</v>
      </c>
      <c r="T124" s="221" t="s">
        <v>3707</v>
      </c>
      <c r="U124" s="223" t="s">
        <v>3708</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3709</v>
      </c>
      <c r="C125" s="202" t="s">
        <v>1095</v>
      </c>
      <c r="D125" s="202" t="s">
        <v>1134</v>
      </c>
      <c r="H125" s="219" t="s">
        <v>3710</v>
      </c>
      <c r="I125" s="216" t="s">
        <v>3094</v>
      </c>
      <c r="J125" s="202" t="s">
        <v>3092</v>
      </c>
      <c r="K125" s="219" t="s">
        <v>3709</v>
      </c>
      <c r="L125" s="202" t="s">
        <v>1612</v>
      </c>
      <c r="Q125" s="203">
        <v>6.99</v>
      </c>
      <c r="R125" s="204">
        <v>50</v>
      </c>
      <c r="S125" s="220" t="s">
        <v>3711</v>
      </c>
      <c r="T125" s="221" t="s">
        <v>3712</v>
      </c>
      <c r="U125" s="223" t="s">
        <v>3713</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3714</v>
      </c>
      <c r="C126" s="202" t="s">
        <v>1095</v>
      </c>
      <c r="D126" s="202" t="s">
        <v>1134</v>
      </c>
      <c r="H126" s="219" t="s">
        <v>3715</v>
      </c>
      <c r="I126" s="216" t="s">
        <v>3094</v>
      </c>
      <c r="J126" s="202" t="s">
        <v>3092</v>
      </c>
      <c r="K126" s="219" t="s">
        <v>3714</v>
      </c>
      <c r="L126" s="202" t="s">
        <v>1612</v>
      </c>
      <c r="Q126" s="203">
        <v>6.99</v>
      </c>
      <c r="R126" s="204">
        <v>50</v>
      </c>
      <c r="S126" s="220" t="s">
        <v>3716</v>
      </c>
      <c r="T126" s="221" t="s">
        <v>3717</v>
      </c>
      <c r="U126" s="223" t="s">
        <v>3718</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3719</v>
      </c>
      <c r="C127" s="202" t="s">
        <v>1095</v>
      </c>
      <c r="D127" s="202" t="s">
        <v>1134</v>
      </c>
      <c r="H127" s="219" t="s">
        <v>3720</v>
      </c>
      <c r="I127" s="216" t="s">
        <v>3094</v>
      </c>
      <c r="J127" s="202" t="s">
        <v>3092</v>
      </c>
      <c r="K127" s="219" t="s">
        <v>3719</v>
      </c>
      <c r="L127" s="202" t="s">
        <v>1612</v>
      </c>
      <c r="Q127" s="203">
        <v>6.99</v>
      </c>
      <c r="R127" s="204">
        <v>50</v>
      </c>
      <c r="S127" s="220" t="s">
        <v>3721</v>
      </c>
      <c r="T127" s="221" t="s">
        <v>3722</v>
      </c>
      <c r="U127" s="223" t="s">
        <v>3723</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3724</v>
      </c>
      <c r="C128" s="202" t="s">
        <v>1095</v>
      </c>
      <c r="D128" s="202" t="s">
        <v>1134</v>
      </c>
      <c r="H128" s="219" t="s">
        <v>3725</v>
      </c>
      <c r="I128" s="216" t="s">
        <v>3094</v>
      </c>
      <c r="J128" s="202" t="s">
        <v>3092</v>
      </c>
      <c r="K128" s="219" t="s">
        <v>3724</v>
      </c>
      <c r="L128" s="202" t="s">
        <v>1612</v>
      </c>
      <c r="Q128" s="203">
        <v>6.99</v>
      </c>
      <c r="R128" s="204">
        <v>50</v>
      </c>
      <c r="S128" s="220" t="s">
        <v>3726</v>
      </c>
      <c r="T128" s="221" t="s">
        <v>3727</v>
      </c>
      <c r="U128" s="223" t="s">
        <v>3728</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3729</v>
      </c>
      <c r="C129" s="202" t="s">
        <v>1095</v>
      </c>
      <c r="D129" s="202" t="s">
        <v>1134</v>
      </c>
      <c r="H129" s="219" t="s">
        <v>3730</v>
      </c>
      <c r="I129" s="216" t="s">
        <v>3094</v>
      </c>
      <c r="J129" s="202" t="s">
        <v>3092</v>
      </c>
      <c r="K129" s="219" t="s">
        <v>3729</v>
      </c>
      <c r="L129" s="202" t="s">
        <v>1612</v>
      </c>
      <c r="Q129" s="203">
        <v>6.99</v>
      </c>
      <c r="R129" s="204">
        <v>50</v>
      </c>
      <c r="S129" s="220" t="s">
        <v>3731</v>
      </c>
      <c r="T129" s="221" t="s">
        <v>3732</v>
      </c>
      <c r="U129" s="223" t="s">
        <v>3733</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3734</v>
      </c>
      <c r="C130" s="202" t="s">
        <v>1095</v>
      </c>
      <c r="D130" s="202" t="s">
        <v>1134</v>
      </c>
      <c r="H130" s="219" t="s">
        <v>3735</v>
      </c>
      <c r="I130" s="216" t="s">
        <v>3094</v>
      </c>
      <c r="J130" s="202" t="s">
        <v>3092</v>
      </c>
      <c r="K130" s="219" t="s">
        <v>3734</v>
      </c>
      <c r="L130" s="202" t="s">
        <v>1612</v>
      </c>
      <c r="Q130" s="203">
        <v>6.99</v>
      </c>
      <c r="R130" s="204">
        <v>50</v>
      </c>
      <c r="S130" s="220" t="s">
        <v>3736</v>
      </c>
      <c r="T130" s="221" t="s">
        <v>3737</v>
      </c>
      <c r="U130" s="223" t="s">
        <v>3738</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3739</v>
      </c>
      <c r="C131" s="202" t="s">
        <v>1095</v>
      </c>
      <c r="D131" s="202" t="s">
        <v>1134</v>
      </c>
      <c r="H131" s="219" t="s">
        <v>3740</v>
      </c>
      <c r="I131" s="216" t="s">
        <v>3094</v>
      </c>
      <c r="J131" s="202" t="s">
        <v>3092</v>
      </c>
      <c r="K131" s="219" t="s">
        <v>3739</v>
      </c>
      <c r="L131" s="202" t="s">
        <v>1612</v>
      </c>
      <c r="Q131" s="203">
        <v>6.99</v>
      </c>
      <c r="R131" s="204">
        <v>50</v>
      </c>
      <c r="S131" s="220" t="s">
        <v>3741</v>
      </c>
      <c r="T131" s="221" t="s">
        <v>3742</v>
      </c>
      <c r="U131" s="223" t="s">
        <v>3743</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3744</v>
      </c>
      <c r="C132" s="202" t="s">
        <v>1095</v>
      </c>
      <c r="D132" s="202" t="s">
        <v>1134</v>
      </c>
      <c r="H132" s="219" t="s">
        <v>3745</v>
      </c>
      <c r="I132" s="216" t="s">
        <v>3094</v>
      </c>
      <c r="J132" s="202" t="s">
        <v>3092</v>
      </c>
      <c r="K132" s="219" t="s">
        <v>3744</v>
      </c>
      <c r="L132" s="202" t="s">
        <v>1612</v>
      </c>
      <c r="Q132" s="203">
        <v>6.99</v>
      </c>
      <c r="R132" s="204">
        <v>50</v>
      </c>
      <c r="S132" s="220" t="s">
        <v>3746</v>
      </c>
      <c r="T132" s="221" t="s">
        <v>3747</v>
      </c>
      <c r="U132" s="223" t="s">
        <v>3748</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3749</v>
      </c>
      <c r="C133" s="202" t="s">
        <v>1095</v>
      </c>
      <c r="D133" s="202" t="s">
        <v>1134</v>
      </c>
      <c r="H133" s="219" t="s">
        <v>3750</v>
      </c>
      <c r="I133" s="216" t="s">
        <v>3094</v>
      </c>
      <c r="J133" s="202" t="s">
        <v>3092</v>
      </c>
      <c r="K133" s="219" t="s">
        <v>3749</v>
      </c>
      <c r="L133" s="202" t="s">
        <v>1612</v>
      </c>
      <c r="Q133" s="203">
        <v>6.99</v>
      </c>
      <c r="R133" s="204">
        <v>50</v>
      </c>
      <c r="S133" s="220" t="s">
        <v>3751</v>
      </c>
      <c r="T133" s="221" t="s">
        <v>3752</v>
      </c>
      <c r="U133" s="223" t="s">
        <v>3753</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3754</v>
      </c>
      <c r="C134" s="202" t="s">
        <v>1095</v>
      </c>
      <c r="D134" s="202" t="s">
        <v>1134</v>
      </c>
      <c r="H134" s="219" t="s">
        <v>3755</v>
      </c>
      <c r="I134" s="216" t="s">
        <v>3094</v>
      </c>
      <c r="J134" s="202" t="s">
        <v>3092</v>
      </c>
      <c r="K134" s="219" t="s">
        <v>3754</v>
      </c>
      <c r="L134" s="202" t="s">
        <v>1612</v>
      </c>
      <c r="Q134" s="203">
        <v>6.99</v>
      </c>
      <c r="R134" s="204">
        <v>50</v>
      </c>
      <c r="S134" s="220" t="s">
        <v>3756</v>
      </c>
      <c r="T134" s="221" t="s">
        <v>3757</v>
      </c>
      <c r="U134" s="223" t="s">
        <v>3758</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3759</v>
      </c>
      <c r="C135" s="202" t="s">
        <v>1095</v>
      </c>
      <c r="D135" s="202" t="s">
        <v>1134</v>
      </c>
      <c r="H135" s="219" t="s">
        <v>3760</v>
      </c>
      <c r="I135" s="216" t="s">
        <v>3094</v>
      </c>
      <c r="J135" s="202" t="s">
        <v>3092</v>
      </c>
      <c r="K135" s="219" t="s">
        <v>3759</v>
      </c>
      <c r="L135" s="202" t="s">
        <v>1612</v>
      </c>
      <c r="Q135" s="203">
        <v>6.99</v>
      </c>
      <c r="R135" s="204">
        <v>50</v>
      </c>
      <c r="S135" s="220" t="s">
        <v>3761</v>
      </c>
      <c r="T135" s="221" t="s">
        <v>3762</v>
      </c>
      <c r="U135" s="223" t="s">
        <v>3763</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3764</v>
      </c>
      <c r="C136" s="202" t="s">
        <v>1095</v>
      </c>
      <c r="D136" s="202" t="s">
        <v>1134</v>
      </c>
      <c r="H136" s="219" t="s">
        <v>3765</v>
      </c>
      <c r="I136" s="216" t="s">
        <v>3094</v>
      </c>
      <c r="J136" s="202" t="s">
        <v>3092</v>
      </c>
      <c r="K136" s="219" t="s">
        <v>3764</v>
      </c>
      <c r="L136" s="202" t="s">
        <v>1612</v>
      </c>
      <c r="Q136" s="203">
        <v>6.99</v>
      </c>
      <c r="R136" s="204">
        <v>50</v>
      </c>
      <c r="S136" s="220" t="s">
        <v>3766</v>
      </c>
      <c r="T136" s="221" t="s">
        <v>3767</v>
      </c>
      <c r="U136" s="223" t="s">
        <v>3768</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3769</v>
      </c>
      <c r="C137" s="202" t="s">
        <v>1095</v>
      </c>
      <c r="D137" s="202" t="s">
        <v>1134</v>
      </c>
      <c r="H137" s="219" t="s">
        <v>3770</v>
      </c>
      <c r="I137" s="216" t="s">
        <v>3094</v>
      </c>
      <c r="J137" s="202" t="s">
        <v>3092</v>
      </c>
      <c r="K137" s="219" t="s">
        <v>3769</v>
      </c>
      <c r="L137" s="202" t="s">
        <v>1612</v>
      </c>
      <c r="Q137" s="203">
        <v>6.99</v>
      </c>
      <c r="R137" s="204">
        <v>50</v>
      </c>
      <c r="S137" s="220" t="s">
        <v>3771</v>
      </c>
      <c r="T137" s="221" t="s">
        <v>3772</v>
      </c>
      <c r="U137" s="223" t="s">
        <v>3773</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3774</v>
      </c>
      <c r="C138" s="202" t="s">
        <v>1095</v>
      </c>
      <c r="D138" s="202" t="s">
        <v>1134</v>
      </c>
      <c r="H138" s="219" t="s">
        <v>3775</v>
      </c>
      <c r="I138" s="216" t="s">
        <v>3094</v>
      </c>
      <c r="J138" s="202" t="s">
        <v>3092</v>
      </c>
      <c r="K138" s="219" t="s">
        <v>3774</v>
      </c>
      <c r="L138" s="202" t="s">
        <v>1612</v>
      </c>
      <c r="Q138" s="203">
        <v>6.99</v>
      </c>
      <c r="R138" s="204">
        <v>50</v>
      </c>
      <c r="S138" s="220" t="s">
        <v>3776</v>
      </c>
      <c r="T138" s="221" t="s">
        <v>3777</v>
      </c>
      <c r="U138" s="223" t="s">
        <v>3778</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3779</v>
      </c>
      <c r="C139" s="202" t="s">
        <v>1095</v>
      </c>
      <c r="D139" s="202" t="s">
        <v>1134</v>
      </c>
      <c r="H139" s="219" t="s">
        <v>3780</v>
      </c>
      <c r="I139" s="216" t="s">
        <v>3094</v>
      </c>
      <c r="J139" s="202" t="s">
        <v>3092</v>
      </c>
      <c r="K139" s="219" t="s">
        <v>3779</v>
      </c>
      <c r="L139" s="202" t="s">
        <v>1612</v>
      </c>
      <c r="Q139" s="203">
        <v>6.99</v>
      </c>
      <c r="R139" s="204">
        <v>50</v>
      </c>
      <c r="S139" s="220" t="s">
        <v>3781</v>
      </c>
      <c r="T139" s="221" t="s">
        <v>3782</v>
      </c>
      <c r="U139" s="223" t="s">
        <v>3783</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3784</v>
      </c>
      <c r="C140" s="202" t="s">
        <v>1095</v>
      </c>
      <c r="D140" s="202" t="s">
        <v>1134</v>
      </c>
      <c r="H140" s="219" t="s">
        <v>3785</v>
      </c>
      <c r="I140" s="216" t="s">
        <v>3094</v>
      </c>
      <c r="J140" s="202" t="s">
        <v>3092</v>
      </c>
      <c r="K140" s="219" t="s">
        <v>3784</v>
      </c>
      <c r="L140" s="202" t="s">
        <v>1612</v>
      </c>
      <c r="Q140" s="203">
        <v>6.99</v>
      </c>
      <c r="R140" s="204">
        <v>50</v>
      </c>
      <c r="S140" s="220" t="s">
        <v>3786</v>
      </c>
      <c r="T140" s="221" t="s">
        <v>3787</v>
      </c>
      <c r="U140" s="223" t="s">
        <v>3788</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3789</v>
      </c>
      <c r="C141" s="202" t="s">
        <v>1095</v>
      </c>
      <c r="D141" s="202" t="s">
        <v>1134</v>
      </c>
      <c r="H141" s="219" t="s">
        <v>3790</v>
      </c>
      <c r="I141" s="216" t="s">
        <v>3094</v>
      </c>
      <c r="J141" s="202" t="s">
        <v>3092</v>
      </c>
      <c r="K141" s="219" t="s">
        <v>3789</v>
      </c>
      <c r="L141" s="202" t="s">
        <v>1612</v>
      </c>
      <c r="Q141" s="203">
        <v>6.99</v>
      </c>
      <c r="R141" s="204">
        <v>50</v>
      </c>
      <c r="S141" s="220" t="s">
        <v>3791</v>
      </c>
      <c r="T141" s="221" t="s">
        <v>3792</v>
      </c>
      <c r="U141" s="223" t="s">
        <v>3793</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3794</v>
      </c>
      <c r="C142" s="202" t="s">
        <v>1095</v>
      </c>
      <c r="D142" s="202" t="s">
        <v>1134</v>
      </c>
      <c r="H142" s="219" t="s">
        <v>3795</v>
      </c>
      <c r="I142" s="216" t="s">
        <v>3094</v>
      </c>
      <c r="J142" s="202" t="s">
        <v>3092</v>
      </c>
      <c r="K142" s="219" t="s">
        <v>3794</v>
      </c>
      <c r="L142" s="202" t="s">
        <v>1612</v>
      </c>
      <c r="Q142" s="203">
        <v>6.99</v>
      </c>
      <c r="R142" s="204">
        <v>50</v>
      </c>
      <c r="S142" s="220" t="s">
        <v>3796</v>
      </c>
      <c r="T142" s="221" t="s">
        <v>3797</v>
      </c>
      <c r="U142" s="223" t="s">
        <v>3798</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3799</v>
      </c>
      <c r="C143" s="202" t="s">
        <v>1095</v>
      </c>
      <c r="D143" s="202" t="s">
        <v>1134</v>
      </c>
      <c r="H143" s="219" t="s">
        <v>3800</v>
      </c>
      <c r="I143" s="216" t="s">
        <v>3094</v>
      </c>
      <c r="J143" s="202" t="s">
        <v>3092</v>
      </c>
      <c r="K143" s="219" t="s">
        <v>3799</v>
      </c>
      <c r="L143" s="202" t="s">
        <v>1612</v>
      </c>
      <c r="Q143" s="203">
        <v>6.99</v>
      </c>
      <c r="R143" s="204">
        <v>50</v>
      </c>
      <c r="S143" s="220" t="s">
        <v>3801</v>
      </c>
      <c r="T143" s="221" t="s">
        <v>3802</v>
      </c>
      <c r="U143" s="223" t="s">
        <v>3803</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3804</v>
      </c>
      <c r="C144" s="202" t="s">
        <v>1095</v>
      </c>
      <c r="D144" s="202" t="s">
        <v>1134</v>
      </c>
      <c r="H144" s="219" t="s">
        <v>3805</v>
      </c>
      <c r="I144" s="216" t="s">
        <v>3094</v>
      </c>
      <c r="J144" s="202" t="s">
        <v>3092</v>
      </c>
      <c r="K144" s="219" t="s">
        <v>3804</v>
      </c>
      <c r="L144" s="202" t="s">
        <v>1612</v>
      </c>
      <c r="Q144" s="203">
        <v>6.99</v>
      </c>
      <c r="R144" s="204">
        <v>50</v>
      </c>
      <c r="S144" s="220" t="s">
        <v>3806</v>
      </c>
      <c r="T144" s="221" t="s">
        <v>3807</v>
      </c>
      <c r="U144" s="223" t="s">
        <v>3808</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3809</v>
      </c>
      <c r="C145" s="202" t="s">
        <v>1095</v>
      </c>
      <c r="D145" s="202" t="s">
        <v>1134</v>
      </c>
      <c r="H145" s="219" t="s">
        <v>3810</v>
      </c>
      <c r="I145" s="216" t="s">
        <v>3094</v>
      </c>
      <c r="J145" s="202" t="s">
        <v>3092</v>
      </c>
      <c r="K145" s="219" t="s">
        <v>3809</v>
      </c>
      <c r="L145" s="202" t="s">
        <v>1612</v>
      </c>
      <c r="Q145" s="203">
        <v>6.99</v>
      </c>
      <c r="R145" s="204">
        <v>50</v>
      </c>
      <c r="S145" s="220" t="s">
        <v>3811</v>
      </c>
      <c r="T145" s="221" t="s">
        <v>3812</v>
      </c>
      <c r="U145" s="223" t="s">
        <v>3813</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3814</v>
      </c>
      <c r="C146" s="202" t="s">
        <v>1095</v>
      </c>
      <c r="D146" s="202" t="s">
        <v>1134</v>
      </c>
      <c r="H146" s="219" t="s">
        <v>3815</v>
      </c>
      <c r="I146" s="216" t="s">
        <v>3094</v>
      </c>
      <c r="J146" s="202" t="s">
        <v>3092</v>
      </c>
      <c r="K146" s="219" t="s">
        <v>3814</v>
      </c>
      <c r="L146" s="202" t="s">
        <v>1612</v>
      </c>
      <c r="Q146" s="203">
        <v>6.99</v>
      </c>
      <c r="R146" s="204">
        <v>50</v>
      </c>
      <c r="S146" s="220" t="s">
        <v>3816</v>
      </c>
      <c r="T146" s="221" t="s">
        <v>3817</v>
      </c>
      <c r="U146" s="223" t="s">
        <v>3818</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3819</v>
      </c>
      <c r="C147" s="202" t="s">
        <v>1095</v>
      </c>
      <c r="D147" s="202" t="s">
        <v>1134</v>
      </c>
      <c r="H147" s="219" t="s">
        <v>3820</v>
      </c>
      <c r="I147" s="216" t="s">
        <v>3094</v>
      </c>
      <c r="J147" s="202" t="s">
        <v>3092</v>
      </c>
      <c r="K147" s="219" t="s">
        <v>3819</v>
      </c>
      <c r="L147" s="202" t="s">
        <v>1612</v>
      </c>
      <c r="Q147" s="203">
        <v>6.99</v>
      </c>
      <c r="R147" s="204">
        <v>50</v>
      </c>
      <c r="S147" s="220" t="s">
        <v>3821</v>
      </c>
      <c r="T147" s="221" t="s">
        <v>3822</v>
      </c>
      <c r="U147" s="223" t="s">
        <v>3823</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3824</v>
      </c>
      <c r="C148" s="202" t="s">
        <v>1095</v>
      </c>
      <c r="D148" s="202" t="s">
        <v>1134</v>
      </c>
      <c r="H148" s="219" t="s">
        <v>3825</v>
      </c>
      <c r="I148" s="216" t="s">
        <v>3094</v>
      </c>
      <c r="J148" s="202" t="s">
        <v>3092</v>
      </c>
      <c r="K148" s="219" t="s">
        <v>3824</v>
      </c>
      <c r="L148" s="202" t="s">
        <v>1612</v>
      </c>
      <c r="Q148" s="203">
        <v>6.99</v>
      </c>
      <c r="R148" s="204">
        <v>50</v>
      </c>
      <c r="S148" s="220" t="s">
        <v>3826</v>
      </c>
      <c r="T148" s="221" t="s">
        <v>3827</v>
      </c>
      <c r="U148" s="223" t="s">
        <v>3828</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3829</v>
      </c>
      <c r="C149" s="202" t="s">
        <v>1095</v>
      </c>
      <c r="D149" s="202" t="s">
        <v>1134</v>
      </c>
      <c r="H149" s="219" t="s">
        <v>3830</v>
      </c>
      <c r="I149" s="216" t="s">
        <v>3094</v>
      </c>
      <c r="J149" s="202" t="s">
        <v>3092</v>
      </c>
      <c r="K149" s="219" t="s">
        <v>3829</v>
      </c>
      <c r="L149" s="202" t="s">
        <v>1612</v>
      </c>
      <c r="Q149" s="203">
        <v>6.99</v>
      </c>
      <c r="R149" s="204">
        <v>50</v>
      </c>
      <c r="S149" s="220" t="s">
        <v>3831</v>
      </c>
      <c r="T149" s="221" t="s">
        <v>3832</v>
      </c>
      <c r="U149" s="223" t="s">
        <v>3833</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3834</v>
      </c>
      <c r="C150" s="202" t="s">
        <v>1095</v>
      </c>
      <c r="D150" s="202" t="s">
        <v>1134</v>
      </c>
      <c r="H150" s="219" t="s">
        <v>3835</v>
      </c>
      <c r="I150" s="216" t="s">
        <v>3094</v>
      </c>
      <c r="J150" s="202" t="s">
        <v>3092</v>
      </c>
      <c r="K150" s="219" t="s">
        <v>3834</v>
      </c>
      <c r="L150" s="202" t="s">
        <v>1612</v>
      </c>
      <c r="Q150" s="203">
        <v>6.99</v>
      </c>
      <c r="R150" s="204">
        <v>50</v>
      </c>
      <c r="S150" s="220" t="s">
        <v>3836</v>
      </c>
      <c r="T150" s="221" t="s">
        <v>3837</v>
      </c>
      <c r="U150" s="223" t="s">
        <v>3838</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3839</v>
      </c>
      <c r="C151" s="202" t="s">
        <v>1095</v>
      </c>
      <c r="D151" s="202" t="s">
        <v>1134</v>
      </c>
      <c r="H151" s="219" t="s">
        <v>3840</v>
      </c>
      <c r="I151" s="216" t="s">
        <v>3094</v>
      </c>
      <c r="J151" s="202" t="s">
        <v>3092</v>
      </c>
      <c r="K151" s="219" t="s">
        <v>3839</v>
      </c>
      <c r="L151" s="202" t="s">
        <v>1612</v>
      </c>
      <c r="Q151" s="203">
        <v>6.99</v>
      </c>
      <c r="R151" s="204">
        <v>50</v>
      </c>
      <c r="S151" s="220" t="s">
        <v>3841</v>
      </c>
      <c r="T151" s="221" t="s">
        <v>3842</v>
      </c>
      <c r="U151" s="223" t="s">
        <v>3843</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3844</v>
      </c>
      <c r="C152" s="202" t="s">
        <v>1095</v>
      </c>
      <c r="D152" s="202" t="s">
        <v>1134</v>
      </c>
      <c r="H152" s="219" t="s">
        <v>3845</v>
      </c>
      <c r="I152" s="216" t="s">
        <v>3094</v>
      </c>
      <c r="J152" s="202" t="s">
        <v>3092</v>
      </c>
      <c r="K152" s="219" t="s">
        <v>3844</v>
      </c>
      <c r="L152" s="202" t="s">
        <v>1612</v>
      </c>
      <c r="Q152" s="203">
        <v>6.99</v>
      </c>
      <c r="R152" s="204">
        <v>50</v>
      </c>
      <c r="S152" s="220" t="s">
        <v>3846</v>
      </c>
      <c r="T152" s="221" t="s">
        <v>3847</v>
      </c>
      <c r="U152" s="223" t="s">
        <v>3848</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3849</v>
      </c>
      <c r="C153" s="202" t="s">
        <v>1095</v>
      </c>
      <c r="D153" s="202" t="s">
        <v>1134</v>
      </c>
      <c r="H153" s="219" t="s">
        <v>3850</v>
      </c>
      <c r="I153" s="216" t="s">
        <v>3094</v>
      </c>
      <c r="J153" s="202" t="s">
        <v>3092</v>
      </c>
      <c r="K153" s="219" t="s">
        <v>3849</v>
      </c>
      <c r="L153" s="202" t="s">
        <v>1612</v>
      </c>
      <c r="Q153" s="203">
        <v>6.99</v>
      </c>
      <c r="R153" s="204">
        <v>50</v>
      </c>
      <c r="S153" s="220" t="s">
        <v>3851</v>
      </c>
      <c r="T153" s="221" t="s">
        <v>3852</v>
      </c>
      <c r="U153" s="223" t="s">
        <v>3853</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3854</v>
      </c>
      <c r="C154" s="202" t="s">
        <v>1095</v>
      </c>
      <c r="D154" s="202" t="s">
        <v>1134</v>
      </c>
      <c r="H154" s="219" t="s">
        <v>3855</v>
      </c>
      <c r="I154" s="216" t="s">
        <v>3094</v>
      </c>
      <c r="J154" s="202" t="s">
        <v>3092</v>
      </c>
      <c r="K154" s="219" t="s">
        <v>3854</v>
      </c>
      <c r="L154" s="202" t="s">
        <v>1612</v>
      </c>
      <c r="Q154" s="203">
        <v>6.99</v>
      </c>
      <c r="R154" s="204">
        <v>50</v>
      </c>
      <c r="S154" s="220" t="s">
        <v>3856</v>
      </c>
      <c r="T154" s="221" t="s">
        <v>3857</v>
      </c>
      <c r="U154" s="223" t="s">
        <v>3858</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3859</v>
      </c>
      <c r="C155" s="202" t="s">
        <v>1095</v>
      </c>
      <c r="D155" s="202" t="s">
        <v>1134</v>
      </c>
      <c r="H155" s="219" t="s">
        <v>3860</v>
      </c>
      <c r="I155" s="216" t="s">
        <v>3094</v>
      </c>
      <c r="J155" s="202" t="s">
        <v>3092</v>
      </c>
      <c r="K155" s="219" t="s">
        <v>3859</v>
      </c>
      <c r="L155" s="202" t="s">
        <v>1612</v>
      </c>
      <c r="Q155" s="203">
        <v>6.99</v>
      </c>
      <c r="R155" s="204">
        <v>50</v>
      </c>
      <c r="S155" s="220" t="s">
        <v>3861</v>
      </c>
      <c r="T155" s="221" t="s">
        <v>3862</v>
      </c>
      <c r="U155" s="223" t="s">
        <v>3863</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3864</v>
      </c>
      <c r="C156" s="202" t="s">
        <v>1095</v>
      </c>
      <c r="D156" s="202" t="s">
        <v>1134</v>
      </c>
      <c r="H156" s="219" t="s">
        <v>3865</v>
      </c>
      <c r="I156" s="216" t="s">
        <v>3094</v>
      </c>
      <c r="J156" s="202" t="s">
        <v>3092</v>
      </c>
      <c r="K156" s="219" t="s">
        <v>3864</v>
      </c>
      <c r="L156" s="202" t="s">
        <v>1612</v>
      </c>
      <c r="Q156" s="203">
        <v>6.99</v>
      </c>
      <c r="R156" s="204">
        <v>50</v>
      </c>
      <c r="S156" s="220" t="s">
        <v>3866</v>
      </c>
      <c r="T156" s="221" t="s">
        <v>3867</v>
      </c>
      <c r="U156" s="223" t="s">
        <v>3868</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3869</v>
      </c>
      <c r="C157" s="202" t="s">
        <v>1095</v>
      </c>
      <c r="D157" s="202" t="s">
        <v>1134</v>
      </c>
      <c r="H157" s="219" t="s">
        <v>3870</v>
      </c>
      <c r="I157" s="216" t="s">
        <v>3094</v>
      </c>
      <c r="J157" s="202" t="s">
        <v>3092</v>
      </c>
      <c r="K157" s="219" t="s">
        <v>3869</v>
      </c>
      <c r="L157" s="202" t="s">
        <v>1612</v>
      </c>
      <c r="Q157" s="203">
        <v>6.99</v>
      </c>
      <c r="R157" s="204">
        <v>50</v>
      </c>
      <c r="S157" s="220" t="s">
        <v>3871</v>
      </c>
      <c r="T157" s="221" t="s">
        <v>3872</v>
      </c>
      <c r="U157" s="223" t="s">
        <v>3873</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3874</v>
      </c>
      <c r="C158" s="202" t="s">
        <v>1095</v>
      </c>
      <c r="D158" s="202" t="s">
        <v>1134</v>
      </c>
      <c r="H158" s="219" t="s">
        <v>3875</v>
      </c>
      <c r="I158" s="216" t="s">
        <v>3094</v>
      </c>
      <c r="J158" s="202" t="s">
        <v>3092</v>
      </c>
      <c r="K158" s="219" t="s">
        <v>3874</v>
      </c>
      <c r="L158" s="202" t="s">
        <v>1612</v>
      </c>
      <c r="Q158" s="203">
        <v>6.99</v>
      </c>
      <c r="R158" s="204">
        <v>50</v>
      </c>
      <c r="S158" s="220" t="s">
        <v>3876</v>
      </c>
      <c r="T158" s="221" t="s">
        <v>3877</v>
      </c>
      <c r="U158" s="223" t="s">
        <v>3878</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3879</v>
      </c>
      <c r="C159" s="202" t="s">
        <v>1095</v>
      </c>
      <c r="D159" s="202" t="s">
        <v>1134</v>
      </c>
      <c r="H159" s="219" t="s">
        <v>3880</v>
      </c>
      <c r="I159" s="216" t="s">
        <v>3094</v>
      </c>
      <c r="J159" s="202" t="s">
        <v>3092</v>
      </c>
      <c r="K159" s="219" t="s">
        <v>3879</v>
      </c>
      <c r="L159" s="202" t="s">
        <v>1612</v>
      </c>
      <c r="Q159" s="203">
        <v>6.99</v>
      </c>
      <c r="R159" s="204">
        <v>50</v>
      </c>
      <c r="S159" s="220" t="s">
        <v>3881</v>
      </c>
      <c r="T159" s="221" t="s">
        <v>3882</v>
      </c>
      <c r="U159" s="223" t="s">
        <v>3883</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3884</v>
      </c>
      <c r="C160" s="202" t="s">
        <v>1095</v>
      </c>
      <c r="D160" s="202" t="s">
        <v>1134</v>
      </c>
      <c r="H160" s="219" t="s">
        <v>3885</v>
      </c>
      <c r="I160" s="216" t="s">
        <v>3094</v>
      </c>
      <c r="J160" s="202" t="s">
        <v>3092</v>
      </c>
      <c r="K160" s="219" t="s">
        <v>3884</v>
      </c>
      <c r="L160" s="202" t="s">
        <v>1612</v>
      </c>
      <c r="Q160" s="203">
        <v>6.99</v>
      </c>
      <c r="R160" s="204">
        <v>50</v>
      </c>
      <c r="S160" s="220" t="s">
        <v>3886</v>
      </c>
      <c r="T160" s="221" t="s">
        <v>3887</v>
      </c>
      <c r="U160" s="223" t="s">
        <v>3888</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3889</v>
      </c>
      <c r="C161" s="202" t="s">
        <v>1095</v>
      </c>
      <c r="D161" s="202" t="s">
        <v>1134</v>
      </c>
      <c r="H161" s="219" t="s">
        <v>3890</v>
      </c>
      <c r="I161" s="216" t="s">
        <v>3094</v>
      </c>
      <c r="J161" s="202" t="s">
        <v>3092</v>
      </c>
      <c r="K161" s="219" t="s">
        <v>3889</v>
      </c>
      <c r="L161" s="202" t="s">
        <v>1612</v>
      </c>
      <c r="Q161" s="203">
        <v>6.99</v>
      </c>
      <c r="R161" s="204">
        <v>50</v>
      </c>
      <c r="S161" s="220" t="s">
        <v>3891</v>
      </c>
      <c r="T161" s="221" t="s">
        <v>3892</v>
      </c>
      <c r="U161" s="223" t="s">
        <v>3893</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3894</v>
      </c>
      <c r="C162" s="202" t="s">
        <v>1095</v>
      </c>
      <c r="D162" s="202" t="s">
        <v>1134</v>
      </c>
      <c r="H162" s="219" t="s">
        <v>3895</v>
      </c>
      <c r="I162" s="216" t="s">
        <v>3094</v>
      </c>
      <c r="J162" s="202" t="s">
        <v>3092</v>
      </c>
      <c r="K162" s="219" t="s">
        <v>3894</v>
      </c>
      <c r="L162" s="202" t="s">
        <v>1612</v>
      </c>
      <c r="Q162" s="203">
        <v>6.99</v>
      </c>
      <c r="R162" s="204">
        <v>50</v>
      </c>
      <c r="S162" s="220" t="s">
        <v>3896</v>
      </c>
      <c r="T162" s="221" t="s">
        <v>3897</v>
      </c>
      <c r="U162" s="223" t="s">
        <v>3898</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3899</v>
      </c>
      <c r="C163" s="202" t="s">
        <v>1095</v>
      </c>
      <c r="D163" s="202" t="s">
        <v>1134</v>
      </c>
      <c r="H163" s="219" t="s">
        <v>3900</v>
      </c>
      <c r="I163" s="216" t="s">
        <v>3094</v>
      </c>
      <c r="J163" s="202" t="s">
        <v>3092</v>
      </c>
      <c r="K163" s="219" t="s">
        <v>3899</v>
      </c>
      <c r="L163" s="202" t="s">
        <v>1612</v>
      </c>
      <c r="Q163" s="203">
        <v>6.99</v>
      </c>
      <c r="R163" s="204">
        <v>50</v>
      </c>
      <c r="S163" s="220" t="s">
        <v>3901</v>
      </c>
      <c r="T163" s="221" t="s">
        <v>3902</v>
      </c>
      <c r="U163" s="223" t="s">
        <v>3903</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3904</v>
      </c>
      <c r="C164" s="202" t="s">
        <v>1095</v>
      </c>
      <c r="D164" s="202" t="s">
        <v>1134</v>
      </c>
      <c r="H164" s="219" t="s">
        <v>3905</v>
      </c>
      <c r="I164" s="216" t="s">
        <v>3094</v>
      </c>
      <c r="J164" s="202" t="s">
        <v>3092</v>
      </c>
      <c r="K164" s="219" t="s">
        <v>3904</v>
      </c>
      <c r="L164" s="202" t="s">
        <v>1612</v>
      </c>
      <c r="Q164" s="203">
        <v>6.99</v>
      </c>
      <c r="R164" s="204">
        <v>50</v>
      </c>
      <c r="S164" s="220" t="s">
        <v>3906</v>
      </c>
      <c r="T164" s="221" t="s">
        <v>3907</v>
      </c>
      <c r="U164" s="223" t="s">
        <v>3908</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3909</v>
      </c>
      <c r="C165" s="202" t="s">
        <v>1095</v>
      </c>
      <c r="D165" s="202" t="s">
        <v>1134</v>
      </c>
      <c r="H165" s="219" t="s">
        <v>3910</v>
      </c>
      <c r="I165" s="216" t="s">
        <v>3094</v>
      </c>
      <c r="J165" s="202" t="s">
        <v>3092</v>
      </c>
      <c r="K165" s="219" t="s">
        <v>3909</v>
      </c>
      <c r="L165" s="202" t="s">
        <v>1612</v>
      </c>
      <c r="Q165" s="203">
        <v>6.99</v>
      </c>
      <c r="R165" s="204">
        <v>50</v>
      </c>
      <c r="S165" s="220" t="s">
        <v>3911</v>
      </c>
      <c r="T165" s="221" t="s">
        <v>3912</v>
      </c>
      <c r="U165" s="223" t="s">
        <v>3913</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3914</v>
      </c>
      <c r="C166" s="202" t="s">
        <v>1095</v>
      </c>
      <c r="D166" s="202" t="s">
        <v>1134</v>
      </c>
      <c r="H166" s="219" t="s">
        <v>3915</v>
      </c>
      <c r="I166" s="216" t="s">
        <v>3094</v>
      </c>
      <c r="J166" s="202" t="s">
        <v>3092</v>
      </c>
      <c r="K166" s="219" t="s">
        <v>3914</v>
      </c>
      <c r="L166" s="202" t="s">
        <v>1612</v>
      </c>
      <c r="Q166" s="203">
        <v>6.99</v>
      </c>
      <c r="R166" s="204">
        <v>50</v>
      </c>
      <c r="S166" s="220" t="s">
        <v>3916</v>
      </c>
      <c r="T166" s="221" t="s">
        <v>3917</v>
      </c>
      <c r="U166" s="223" t="s">
        <v>3918</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3919</v>
      </c>
      <c r="C167" s="202" t="s">
        <v>1095</v>
      </c>
      <c r="D167" s="202" t="s">
        <v>1134</v>
      </c>
      <c r="H167" s="219" t="s">
        <v>3920</v>
      </c>
      <c r="I167" s="216" t="s">
        <v>3094</v>
      </c>
      <c r="J167" s="202" t="s">
        <v>3092</v>
      </c>
      <c r="K167" s="219" t="s">
        <v>3919</v>
      </c>
      <c r="L167" s="202" t="s">
        <v>1612</v>
      </c>
      <c r="Q167" s="203">
        <v>6.99</v>
      </c>
      <c r="R167" s="204">
        <v>50</v>
      </c>
      <c r="S167" s="220" t="s">
        <v>3921</v>
      </c>
      <c r="T167" s="221" t="s">
        <v>3922</v>
      </c>
      <c r="U167" s="223" t="s">
        <v>3923</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3924</v>
      </c>
      <c r="C168" s="202" t="s">
        <v>1095</v>
      </c>
      <c r="D168" s="202" t="s">
        <v>1134</v>
      </c>
      <c r="H168" s="219" t="s">
        <v>3925</v>
      </c>
      <c r="I168" s="216" t="s">
        <v>3094</v>
      </c>
      <c r="J168" s="202" t="s">
        <v>3092</v>
      </c>
      <c r="K168" s="219" t="s">
        <v>3924</v>
      </c>
      <c r="L168" s="202" t="s">
        <v>1612</v>
      </c>
      <c r="Q168" s="203">
        <v>6.99</v>
      </c>
      <c r="R168" s="204">
        <v>50</v>
      </c>
      <c r="S168" s="220" t="s">
        <v>3926</v>
      </c>
      <c r="T168" s="221" t="s">
        <v>3927</v>
      </c>
      <c r="U168" s="223" t="s">
        <v>3928</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3929</v>
      </c>
      <c r="C169" s="202" t="s">
        <v>1095</v>
      </c>
      <c r="D169" s="202" t="s">
        <v>1134</v>
      </c>
      <c r="H169" s="219" t="s">
        <v>3930</v>
      </c>
      <c r="I169" s="216" t="s">
        <v>3094</v>
      </c>
      <c r="J169" s="202" t="s">
        <v>3092</v>
      </c>
      <c r="K169" s="219" t="s">
        <v>3929</v>
      </c>
      <c r="L169" s="202" t="s">
        <v>1612</v>
      </c>
      <c r="Q169" s="203">
        <v>6.99</v>
      </c>
      <c r="R169" s="204">
        <v>50</v>
      </c>
      <c r="S169" s="220" t="s">
        <v>3931</v>
      </c>
      <c r="T169" s="221" t="s">
        <v>3932</v>
      </c>
      <c r="U169" s="223" t="s">
        <v>3933</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3934</v>
      </c>
      <c r="C170" s="202" t="s">
        <v>1095</v>
      </c>
      <c r="D170" s="202" t="s">
        <v>1134</v>
      </c>
      <c r="H170" s="219" t="s">
        <v>3935</v>
      </c>
      <c r="I170" s="216" t="s">
        <v>3094</v>
      </c>
      <c r="J170" s="202" t="s">
        <v>3092</v>
      </c>
      <c r="K170" s="219" t="s">
        <v>3934</v>
      </c>
      <c r="L170" s="202" t="s">
        <v>1612</v>
      </c>
      <c r="Q170" s="203">
        <v>6.99</v>
      </c>
      <c r="R170" s="204">
        <v>50</v>
      </c>
      <c r="S170" s="220" t="s">
        <v>3936</v>
      </c>
      <c r="T170" s="221" t="s">
        <v>3937</v>
      </c>
      <c r="U170" s="223" t="s">
        <v>3938</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3939</v>
      </c>
      <c r="C171" s="202" t="s">
        <v>1095</v>
      </c>
      <c r="D171" s="202" t="s">
        <v>1134</v>
      </c>
      <c r="H171" s="219" t="s">
        <v>3940</v>
      </c>
      <c r="I171" s="216" t="s">
        <v>3094</v>
      </c>
      <c r="J171" s="202" t="s">
        <v>3092</v>
      </c>
      <c r="K171" s="219" t="s">
        <v>3939</v>
      </c>
      <c r="L171" s="202" t="s">
        <v>1612</v>
      </c>
      <c r="Q171" s="203">
        <v>6.99</v>
      </c>
      <c r="R171" s="204">
        <v>50</v>
      </c>
      <c r="S171" s="220" t="s">
        <v>3941</v>
      </c>
      <c r="T171" s="221" t="s">
        <v>3942</v>
      </c>
      <c r="U171" s="223" t="s">
        <v>3943</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3944</v>
      </c>
      <c r="C172" s="202" t="s">
        <v>1095</v>
      </c>
      <c r="D172" s="202" t="s">
        <v>1134</v>
      </c>
      <c r="H172" s="219" t="s">
        <v>3945</v>
      </c>
      <c r="I172" s="216" t="s">
        <v>3094</v>
      </c>
      <c r="J172" s="202" t="s">
        <v>3092</v>
      </c>
      <c r="K172" s="219" t="s">
        <v>3944</v>
      </c>
      <c r="L172" s="202" t="s">
        <v>1612</v>
      </c>
      <c r="Q172" s="203">
        <v>6.99</v>
      </c>
      <c r="R172" s="204">
        <v>50</v>
      </c>
      <c r="S172" s="220" t="s">
        <v>3946</v>
      </c>
      <c r="T172" s="221" t="s">
        <v>3947</v>
      </c>
      <c r="U172" s="223" t="s">
        <v>3948</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3949</v>
      </c>
      <c r="C173" s="202" t="s">
        <v>1095</v>
      </c>
      <c r="D173" s="202" t="s">
        <v>1134</v>
      </c>
      <c r="H173" s="219" t="s">
        <v>3950</v>
      </c>
      <c r="I173" s="216" t="s">
        <v>3094</v>
      </c>
      <c r="J173" s="202" t="s">
        <v>3092</v>
      </c>
      <c r="K173" s="219" t="s">
        <v>3949</v>
      </c>
      <c r="L173" s="202" t="s">
        <v>1612</v>
      </c>
      <c r="Q173" s="203">
        <v>6.99</v>
      </c>
      <c r="R173" s="204">
        <v>50</v>
      </c>
      <c r="S173" s="220" t="s">
        <v>3951</v>
      </c>
      <c r="T173" s="221" t="s">
        <v>3952</v>
      </c>
      <c r="U173" s="223" t="s">
        <v>3953</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3954</v>
      </c>
      <c r="C174" s="202" t="s">
        <v>1095</v>
      </c>
      <c r="D174" s="202" t="s">
        <v>1134</v>
      </c>
      <c r="H174" s="219" t="s">
        <v>3955</v>
      </c>
      <c r="I174" s="216" t="s">
        <v>3094</v>
      </c>
      <c r="J174" s="202" t="s">
        <v>3092</v>
      </c>
      <c r="K174" s="219" t="s">
        <v>3954</v>
      </c>
      <c r="L174" s="202" t="s">
        <v>1612</v>
      </c>
      <c r="Q174" s="203">
        <v>6.99</v>
      </c>
      <c r="R174" s="204">
        <v>50</v>
      </c>
      <c r="S174" s="220" t="s">
        <v>3956</v>
      </c>
      <c r="T174" s="221" t="s">
        <v>3957</v>
      </c>
      <c r="U174" s="223" t="s">
        <v>3958</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3959</v>
      </c>
      <c r="C175" s="202" t="s">
        <v>1095</v>
      </c>
      <c r="D175" s="202" t="s">
        <v>1134</v>
      </c>
      <c r="H175" s="219" t="s">
        <v>3960</v>
      </c>
      <c r="I175" s="216" t="s">
        <v>3094</v>
      </c>
      <c r="J175" s="202" t="s">
        <v>3092</v>
      </c>
      <c r="K175" s="219" t="s">
        <v>3959</v>
      </c>
      <c r="L175" s="202" t="s">
        <v>1612</v>
      </c>
      <c r="Q175" s="203">
        <v>6.99</v>
      </c>
      <c r="R175" s="204">
        <v>50</v>
      </c>
      <c r="S175" s="220" t="s">
        <v>3961</v>
      </c>
      <c r="T175" s="221" t="s">
        <v>3962</v>
      </c>
      <c r="U175" s="223" t="s">
        <v>3963</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3964</v>
      </c>
      <c r="C176" s="202" t="s">
        <v>1095</v>
      </c>
      <c r="D176" s="202" t="s">
        <v>1134</v>
      </c>
      <c r="H176" s="219" t="s">
        <v>3965</v>
      </c>
      <c r="I176" s="216" t="s">
        <v>3094</v>
      </c>
      <c r="J176" s="202" t="s">
        <v>3092</v>
      </c>
      <c r="K176" s="219" t="s">
        <v>3964</v>
      </c>
      <c r="L176" s="202" t="s">
        <v>1612</v>
      </c>
      <c r="Q176" s="203">
        <v>6.99</v>
      </c>
      <c r="R176" s="204">
        <v>50</v>
      </c>
      <c r="S176" s="220" t="s">
        <v>3966</v>
      </c>
      <c r="T176" s="221" t="s">
        <v>3967</v>
      </c>
      <c r="U176" s="223" t="s">
        <v>3968</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3969</v>
      </c>
      <c r="C177" s="202" t="s">
        <v>1095</v>
      </c>
      <c r="D177" s="202" t="s">
        <v>1134</v>
      </c>
      <c r="H177" s="219" t="s">
        <v>3970</v>
      </c>
      <c r="I177" s="216" t="s">
        <v>3094</v>
      </c>
      <c r="J177" s="202" t="s">
        <v>3092</v>
      </c>
      <c r="K177" s="219" t="s">
        <v>3969</v>
      </c>
      <c r="L177" s="202" t="s">
        <v>1612</v>
      </c>
      <c r="Q177" s="203">
        <v>6.99</v>
      </c>
      <c r="R177" s="204">
        <v>50</v>
      </c>
      <c r="S177" s="220" t="s">
        <v>3971</v>
      </c>
      <c r="T177" s="221" t="s">
        <v>3972</v>
      </c>
      <c r="U177" s="223" t="s">
        <v>3973</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3974</v>
      </c>
      <c r="C178" s="202" t="s">
        <v>1095</v>
      </c>
      <c r="D178" s="202" t="s">
        <v>1134</v>
      </c>
      <c r="H178" s="219" t="s">
        <v>3975</v>
      </c>
      <c r="I178" s="216" t="s">
        <v>3094</v>
      </c>
      <c r="J178" s="202" t="s">
        <v>3092</v>
      </c>
      <c r="K178" s="219" t="s">
        <v>3974</v>
      </c>
      <c r="L178" s="202" t="s">
        <v>1612</v>
      </c>
      <c r="Q178" s="203">
        <v>6.99</v>
      </c>
      <c r="R178" s="204">
        <v>50</v>
      </c>
      <c r="S178" s="220" t="s">
        <v>3976</v>
      </c>
      <c r="T178" s="221" t="s">
        <v>3977</v>
      </c>
      <c r="U178" s="223" t="s">
        <v>3978</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3979</v>
      </c>
      <c r="C179" s="202" t="s">
        <v>1095</v>
      </c>
      <c r="D179" s="202" t="s">
        <v>1134</v>
      </c>
      <c r="H179" s="219" t="s">
        <v>3980</v>
      </c>
      <c r="I179" s="216" t="s">
        <v>3094</v>
      </c>
      <c r="J179" s="202" t="s">
        <v>3092</v>
      </c>
      <c r="K179" s="219" t="s">
        <v>3979</v>
      </c>
      <c r="L179" s="202" t="s">
        <v>1612</v>
      </c>
      <c r="Q179" s="203">
        <v>6.99</v>
      </c>
      <c r="R179" s="204">
        <v>50</v>
      </c>
      <c r="S179" s="220" t="s">
        <v>3981</v>
      </c>
      <c r="T179" s="221" t="s">
        <v>3982</v>
      </c>
      <c r="U179" s="223" t="s">
        <v>3983</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3984</v>
      </c>
      <c r="C180" s="202" t="s">
        <v>1095</v>
      </c>
      <c r="D180" s="202" t="s">
        <v>1134</v>
      </c>
      <c r="H180" s="219" t="s">
        <v>3985</v>
      </c>
      <c r="I180" s="216" t="s">
        <v>3094</v>
      </c>
      <c r="J180" s="202" t="s">
        <v>3092</v>
      </c>
      <c r="K180" s="219" t="s">
        <v>3984</v>
      </c>
      <c r="L180" s="202" t="s">
        <v>1612</v>
      </c>
      <c r="Q180" s="203">
        <v>6.99</v>
      </c>
      <c r="R180" s="204">
        <v>50</v>
      </c>
      <c r="S180" s="220" t="s">
        <v>3986</v>
      </c>
      <c r="T180" s="221" t="s">
        <v>3987</v>
      </c>
      <c r="U180" s="223" t="s">
        <v>3988</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3989</v>
      </c>
      <c r="C181" s="202" t="s">
        <v>1095</v>
      </c>
      <c r="D181" s="202" t="s">
        <v>1134</v>
      </c>
      <c r="H181" s="219" t="s">
        <v>3990</v>
      </c>
      <c r="I181" s="216" t="s">
        <v>3094</v>
      </c>
      <c r="J181" s="202" t="s">
        <v>3092</v>
      </c>
      <c r="K181" s="219" t="s">
        <v>3989</v>
      </c>
      <c r="L181" s="202" t="s">
        <v>1612</v>
      </c>
      <c r="Q181" s="203">
        <v>6.99</v>
      </c>
      <c r="R181" s="204">
        <v>50</v>
      </c>
      <c r="S181" s="220" t="s">
        <v>3991</v>
      </c>
      <c r="T181" s="221" t="s">
        <v>3992</v>
      </c>
      <c r="U181" s="223" t="s">
        <v>3993</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3994</v>
      </c>
      <c r="C182" s="202" t="s">
        <v>1095</v>
      </c>
      <c r="D182" s="202" t="s">
        <v>1134</v>
      </c>
      <c r="H182" s="219" t="s">
        <v>3995</v>
      </c>
      <c r="I182" s="216" t="s">
        <v>3094</v>
      </c>
      <c r="J182" s="202" t="s">
        <v>3092</v>
      </c>
      <c r="K182" s="219" t="s">
        <v>3994</v>
      </c>
      <c r="L182" s="202" t="s">
        <v>1612</v>
      </c>
      <c r="Q182" s="203">
        <v>6.99</v>
      </c>
      <c r="R182" s="204">
        <v>50</v>
      </c>
      <c r="S182" s="220" t="s">
        <v>3996</v>
      </c>
      <c r="T182" s="221" t="s">
        <v>3997</v>
      </c>
      <c r="U182" s="223" t="s">
        <v>3998</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3999</v>
      </c>
      <c r="C183" s="202" t="s">
        <v>1095</v>
      </c>
      <c r="D183" s="202" t="s">
        <v>1134</v>
      </c>
      <c r="H183" s="219" t="s">
        <v>4000</v>
      </c>
      <c r="I183" s="216" t="s">
        <v>3094</v>
      </c>
      <c r="J183" s="202" t="s">
        <v>3092</v>
      </c>
      <c r="K183" s="219" t="s">
        <v>3999</v>
      </c>
      <c r="L183" s="202" t="s">
        <v>1612</v>
      </c>
      <c r="Q183" s="203">
        <v>6.99</v>
      </c>
      <c r="R183" s="204">
        <v>50</v>
      </c>
      <c r="S183" s="220" t="s">
        <v>4001</v>
      </c>
      <c r="T183" s="221" t="s">
        <v>4002</v>
      </c>
      <c r="U183" s="223" t="s">
        <v>4003</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4004</v>
      </c>
      <c r="C184" s="202" t="s">
        <v>1095</v>
      </c>
      <c r="D184" s="202" t="s">
        <v>1134</v>
      </c>
      <c r="H184" s="219" t="s">
        <v>4005</v>
      </c>
      <c r="I184" s="216" t="s">
        <v>3094</v>
      </c>
      <c r="J184" s="202" t="s">
        <v>3092</v>
      </c>
      <c r="K184" s="219" t="s">
        <v>4004</v>
      </c>
      <c r="L184" s="202" t="s">
        <v>1612</v>
      </c>
      <c r="Q184" s="203">
        <v>6.99</v>
      </c>
      <c r="R184" s="204">
        <v>50</v>
      </c>
      <c r="S184" s="220" t="s">
        <v>4006</v>
      </c>
      <c r="T184" s="221" t="s">
        <v>4007</v>
      </c>
      <c r="U184" s="223" t="s">
        <v>4008</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4009</v>
      </c>
      <c r="C185" s="202" t="s">
        <v>1095</v>
      </c>
      <c r="D185" s="202" t="s">
        <v>1134</v>
      </c>
      <c r="H185" s="219" t="s">
        <v>4010</v>
      </c>
      <c r="I185" s="216" t="s">
        <v>3094</v>
      </c>
      <c r="J185" s="202" t="s">
        <v>3092</v>
      </c>
      <c r="K185" s="219" t="s">
        <v>4009</v>
      </c>
      <c r="L185" s="202" t="s">
        <v>1612</v>
      </c>
      <c r="Q185" s="203">
        <v>6.99</v>
      </c>
      <c r="R185" s="204">
        <v>50</v>
      </c>
      <c r="S185" s="220" t="s">
        <v>4011</v>
      </c>
      <c r="T185" s="221" t="s">
        <v>4012</v>
      </c>
      <c r="U185" s="223" t="s">
        <v>4013</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4014</v>
      </c>
      <c r="C186" s="202" t="s">
        <v>1095</v>
      </c>
      <c r="D186" s="202" t="s">
        <v>1134</v>
      </c>
      <c r="H186" s="219" t="s">
        <v>4015</v>
      </c>
      <c r="I186" s="216" t="s">
        <v>3094</v>
      </c>
      <c r="J186" s="202" t="s">
        <v>3092</v>
      </c>
      <c r="K186" s="219" t="s">
        <v>4014</v>
      </c>
      <c r="L186" s="202" t="s">
        <v>1612</v>
      </c>
      <c r="Q186" s="203">
        <v>6.99</v>
      </c>
      <c r="R186" s="204">
        <v>50</v>
      </c>
      <c r="S186" s="220" t="s">
        <v>4016</v>
      </c>
      <c r="T186" s="221" t="s">
        <v>4017</v>
      </c>
      <c r="U186" s="223" t="s">
        <v>4018</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4019</v>
      </c>
      <c r="C187" s="202" t="s">
        <v>1095</v>
      </c>
      <c r="D187" s="202" t="s">
        <v>1134</v>
      </c>
      <c r="H187" s="219" t="s">
        <v>4020</v>
      </c>
      <c r="I187" s="216" t="s">
        <v>3094</v>
      </c>
      <c r="J187" s="202" t="s">
        <v>3092</v>
      </c>
      <c r="K187" s="219" t="s">
        <v>4019</v>
      </c>
      <c r="L187" s="202" t="s">
        <v>1612</v>
      </c>
      <c r="Q187" s="203">
        <v>6.99</v>
      </c>
      <c r="R187" s="204">
        <v>50</v>
      </c>
      <c r="S187" s="220" t="s">
        <v>4021</v>
      </c>
      <c r="T187" s="221" t="s">
        <v>4022</v>
      </c>
      <c r="U187" s="223" t="s">
        <v>4023</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4024</v>
      </c>
      <c r="C188" s="202" t="s">
        <v>1095</v>
      </c>
      <c r="D188" s="202" t="s">
        <v>1134</v>
      </c>
      <c r="H188" s="219" t="s">
        <v>4025</v>
      </c>
      <c r="I188" s="216" t="s">
        <v>3094</v>
      </c>
      <c r="J188" s="202" t="s">
        <v>3092</v>
      </c>
      <c r="K188" s="219" t="s">
        <v>4024</v>
      </c>
      <c r="L188" s="202" t="s">
        <v>1612</v>
      </c>
      <c r="Q188" s="203">
        <v>6.99</v>
      </c>
      <c r="R188" s="204">
        <v>50</v>
      </c>
      <c r="S188" s="220" t="s">
        <v>4026</v>
      </c>
      <c r="T188" s="221" t="s">
        <v>4027</v>
      </c>
      <c r="U188" s="223" t="s">
        <v>4028</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4029</v>
      </c>
      <c r="C189" s="202" t="s">
        <v>1095</v>
      </c>
      <c r="D189" s="202" t="s">
        <v>1134</v>
      </c>
      <c r="H189" s="219" t="s">
        <v>4030</v>
      </c>
      <c r="I189" s="216" t="s">
        <v>3094</v>
      </c>
      <c r="J189" s="202" t="s">
        <v>3092</v>
      </c>
      <c r="K189" s="219" t="s">
        <v>4029</v>
      </c>
      <c r="L189" s="202" t="s">
        <v>1612</v>
      </c>
      <c r="Q189" s="203">
        <v>6.99</v>
      </c>
      <c r="R189" s="204">
        <v>50</v>
      </c>
      <c r="S189" s="220" t="s">
        <v>4031</v>
      </c>
      <c r="T189" s="221" t="s">
        <v>4032</v>
      </c>
      <c r="U189" s="223" t="s">
        <v>4033</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4034</v>
      </c>
      <c r="C190" s="202" t="s">
        <v>1095</v>
      </c>
      <c r="D190" s="202" t="s">
        <v>1134</v>
      </c>
      <c r="H190" s="219" t="s">
        <v>4035</v>
      </c>
      <c r="I190" s="216" t="s">
        <v>3094</v>
      </c>
      <c r="J190" s="202" t="s">
        <v>3092</v>
      </c>
      <c r="K190" s="219" t="s">
        <v>4034</v>
      </c>
      <c r="L190" s="202" t="s">
        <v>1612</v>
      </c>
      <c r="Q190" s="203">
        <v>6.99</v>
      </c>
      <c r="R190" s="204">
        <v>50</v>
      </c>
      <c r="S190" s="220" t="s">
        <v>4036</v>
      </c>
      <c r="T190" s="221" t="s">
        <v>4037</v>
      </c>
      <c r="U190" s="223" t="s">
        <v>4038</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c r="I191" s="216"/>
      <c r="AJ191" s="217"/>
      <c r="BZ191" s="218"/>
    </row>
    <row r="192" spans="1:202"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91: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1: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1: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1: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1: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1: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1: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1: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1: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1: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1: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1: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1: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1: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1: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1: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1: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1: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1: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91: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91:V1048576">
    <cfRule type="expression" dxfId="1737" priority="5517" stopIfTrue="1">
      <formula>IF(VLOOKUP($V$3,requiredAttributePTDMap,MATCH($A191,attributeMapFeedProductType,0)+1,FALSE)&gt;0,1,0)</formula>
    </cfRule>
    <cfRule type="expression" dxfId="1736" priority="5518" stopIfTrue="1">
      <formula>IF(VLOOKUP($V$3,optionalAttributePTDMap,MATCH($A191,attributeMapFeedProductType,0)+1,FALSE)&gt;0,1,0)</formula>
    </cfRule>
    <cfRule type="expression" dxfId="1735" priority="5519" stopIfTrue="1">
      <formula>IF(VLOOKUP($V$3,preferredAttributePTDMap,MATCH($A191,attributeMapFeedProductType,0)+1,FALSE)&gt;0,1,0)</formula>
    </cfRule>
    <cfRule type="expression" dxfId="1734" priority="5520" stopIfTrue="1">
      <formula>AND(IF(IFERROR(VLOOKUP($V$3,requiredAttributePTDMap,MATCH($A191,attributeMapFeedProductType,0)+1,FALSE),0)&gt;0,0,1),IF(IFERROR(VLOOKUP($V$3,optionalAttributePTDMap,MATCH($A191,attributeMapFeedProductType,0)+1,FALSE),0)&gt;0,0,1),IF(IFERROR(VLOOKUP($V$3,preferredAttributePTDMap,MATCH($A191,attributeMapFeedProductType,0)+1,FALSE),0)&gt;0,0,1),IF(IFERROR(MATCH($A191,attributeMapFeedProductType,0),0)&gt;0,1,0))</formula>
    </cfRule>
  </conditionalFormatting>
  <conditionalFormatting sqref="W4 W191: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1: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1: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1: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1: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1: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1: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1: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1: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1: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1: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1: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1: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1: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1: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1: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1: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1: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1: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1: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1: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1: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1: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1: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1: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1: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1: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1: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1: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1: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1: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1: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1: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1: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1: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1: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1: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1: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1: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1: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1: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1: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1: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1: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1: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1: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1: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1: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1: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1: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1: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1: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1: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1: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1: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91:BZ1048576 CA4 CA191: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91:CA1048576">
    <cfRule type="expression" dxfId="1509" priority="5802" stopIfTrue="1">
      <formula>IF(VLOOKUP($CA$3,requiredAttributePTDMap,MATCH($A191,attributeMapFeedProductType,0)+1,FALSE)&gt;0,1,0)</formula>
    </cfRule>
    <cfRule type="expression" dxfId="1508" priority="5803" stopIfTrue="1">
      <formula>IF(VLOOKUP($CA$3,optionalAttributePTDMap,MATCH($A191,attributeMapFeedProductType,0)+1,FALSE)&gt;0,1,0)</formula>
    </cfRule>
    <cfRule type="expression" dxfId="1507" priority="5804" stopIfTrue="1">
      <formula>IF(VLOOKUP($CA$3,preferredAttributePTDMap,MATCH($A191,attributeMapFeedProductType,0)+1,FALSE)&gt;0,1,0)</formula>
    </cfRule>
    <cfRule type="expression" dxfId="1506" priority="5805" stopIfTrue="1">
      <formula>AND(IF(IFERROR(VLOOKUP($CA$3,requiredAttributePTDMap,MATCH($A191,attributeMapFeedProductType,0)+1,FALSE),0)&gt;0,0,1),IF(IFERROR(VLOOKUP($CA$3,optionalAttributePTDMap,MATCH($A191,attributeMapFeedProductType,0)+1,FALSE),0)&gt;0,0,1),IF(IFERROR(VLOOKUP($CA$3,preferredAttributePTDMap,MATCH($A191,attributeMapFeedProductType,0)+1,FALSE),0)&gt;0,0,1),IF(IFERROR(MATCH($A191,attributeMapFeedProductType,0),0)&gt;0,1,0))</formula>
    </cfRule>
  </conditionalFormatting>
  <conditionalFormatting sqref="B191:DO1048576 CA4:DO4 B4:T4 V4:BY4">
    <cfRule type="expression" dxfId="1505" priority="5416" stopIfTrue="1">
      <formula>IF(LEN(B4)&gt;0,1,0)</formula>
    </cfRule>
  </conditionalFormatting>
  <conditionalFormatting sqref="CB4 CB191: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1: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1: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1: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1: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1: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1: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1: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1: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1: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1: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1: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1: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1: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1: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1: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1: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1: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1: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1: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1: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1: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1: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1: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1: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1: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1: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1: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1: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1: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1: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1: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1: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1: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1: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1: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1: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1: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1: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1: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1: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91:DQ1048576">
    <cfRule type="expression" dxfId="1337" priority="6006" stopIfTrue="1">
      <formula>AND(AND((0)),1=1)</formula>
    </cfRule>
  </conditionalFormatting>
  <conditionalFormatting sqref="DQ4 DQ191: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91:DS1048576">
    <cfRule type="expression" dxfId="1331" priority="6015" stopIfTrue="1">
      <formula>IF(LEN(DQ4)&gt;0,1,0)</formula>
    </cfRule>
  </conditionalFormatting>
  <conditionalFormatting sqref="DR4 DR191: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1: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1: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91:ET1048576">
    <cfRule type="expression" dxfId="1316" priority="6030" stopIfTrue="1">
      <formula>AND(AND((0)),1=1)</formula>
    </cfRule>
  </conditionalFormatting>
  <conditionalFormatting sqref="DU4 DU191: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1: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1: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1: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1: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1: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1: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1: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1: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1: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1: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1: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1: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1: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1: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1: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1: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1: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1: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1: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1: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1: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1: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1: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1: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1: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91:FC1048576">
    <cfRule type="expression" dxfId="1160" priority="6214" stopIfTrue="1">
      <formula>IF(LEN(ET4)&gt;0,1,0)</formula>
    </cfRule>
  </conditionalFormatting>
  <conditionalFormatting sqref="EU4 EU191: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1: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1: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1: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1: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1: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1: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1: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1: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1: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91:FF1048576">
    <cfRule type="expression" dxfId="1117" priority="6264" stopIfTrue="1">
      <formula>AND(AND((0)),1=1)</formula>
    </cfRule>
  </conditionalFormatting>
  <conditionalFormatting sqref="FE4 FE191: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1: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91:GY1048576">
    <cfRule type="expression" dxfId="1105" priority="6280" stopIfTrue="1">
      <formula>IF(LEN(FF4)&gt;0,1,0)</formula>
    </cfRule>
  </conditionalFormatting>
  <conditionalFormatting sqref="FG4 FG191: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1: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1: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1: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1: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1: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1: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1: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1: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1: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1: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1: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1: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1: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1: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1: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1: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1: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1: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1: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1: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1: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1: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1: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1: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1: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1: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1: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1: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1: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1: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1: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1: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1: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1: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1: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1: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1: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1: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1: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1: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1: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1: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1: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1: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0">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0">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0">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0">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0">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0">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0">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0">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0">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0">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0">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0">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0">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0">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0">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0">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0">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0">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0">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0">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0">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0">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0">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0">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0">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0">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0">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0">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0">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0">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0">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0">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0">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0">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0">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0">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0">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0">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0">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0">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0">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0">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0">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0">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0">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0">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0">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0">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0">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0">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0">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0">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0">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0">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0">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0">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0">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0">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0">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0">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0">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0">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0">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0">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0">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0">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0">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0">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0">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0">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0">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0">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0">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0">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0">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0">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0">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0 B5:T190 V5:BY190">
    <cfRule type="expression" dxfId="596" priority="26" stopIfTrue="1">
      <formula>IF(LEN(B5)&gt;0,1,0)</formula>
    </cfRule>
  </conditionalFormatting>
  <conditionalFormatting sqref="CB5:CB190">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0">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0">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0">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0">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0">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0">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0">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0">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0">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0">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0">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0">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0">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0">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0">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0">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0">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0">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0">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0">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0">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0">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0">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0">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0">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0">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0">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0">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0">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0">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0">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0">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0">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0">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0">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0">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0">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0">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0">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0">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0">
    <cfRule type="expression" dxfId="428" priority="491" stopIfTrue="1">
      <formula>AND(AND((0)),1=1)</formula>
    </cfRule>
  </conditionalFormatting>
  <conditionalFormatting sqref="DQ5:DQ190">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0">
    <cfRule type="expression" dxfId="422" priority="499" stopIfTrue="1">
      <formula>IF(LEN(DQ5)&gt;0,1,0)</formula>
    </cfRule>
  </conditionalFormatting>
  <conditionalFormatting sqref="DR5:DR190">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0">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0">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0">
    <cfRule type="expression" dxfId="407" priority="512" stopIfTrue="1">
      <formula>AND(AND((0)),1=1)</formula>
    </cfRule>
  </conditionalFormatting>
  <conditionalFormatting sqref="DU5:DU190">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0">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0">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0">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0">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0">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0">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0">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0">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0">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0">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0">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0">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0">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0">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0">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0">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0">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0">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0">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0">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0">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0">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0">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0">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0">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0">
    <cfRule type="expression" dxfId="251" priority="670" stopIfTrue="1">
      <formula>IF(LEN(ET5)&gt;0,1,0)</formula>
    </cfRule>
  </conditionalFormatting>
  <conditionalFormatting sqref="EU5:EU190">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0">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0">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0">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0">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0">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0">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0">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0">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0">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0">
    <cfRule type="expression" dxfId="208" priority="711" stopIfTrue="1">
      <formula>AND(AND((0)),1=1)</formula>
    </cfRule>
  </conditionalFormatting>
  <conditionalFormatting sqref="FE5:FE190">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0">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0">
    <cfRule type="expression" dxfId="196" priority="725" stopIfTrue="1">
      <formula>IF(LEN(FF5)&gt;0,1,0)</formula>
    </cfRule>
  </conditionalFormatting>
  <conditionalFormatting sqref="FG5:FG190">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0">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0">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0">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0">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0">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0">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0">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0">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0">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0">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0">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0">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0">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0">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0">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0">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0">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0">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0">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0">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0">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0">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0">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0">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0">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0">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0">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0">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0">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0">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0">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0">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0">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0">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0">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0">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0">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0">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0">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0">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0">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0">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0">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0">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0">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0">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0">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0">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0 M4:T190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91: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91:BZ1048576">
      <formula1>INDIRECT(IF(ISNUMBER(VALUE(LEFT(A191,1))),"_","")&amp;SUBSTITUTE(SUBSTITUTE(A191,"-","_")," ","") &amp;"surface_recommendation")</formula1>
    </dataValidation>
    <dataValidation type="list" showInputMessage="1" sqref="CA4:CA19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s>
  <pageMargins left="0.75" right="0.75" top="1" bottom="1" header="0.5" footer="0.5"/>
  <pageSetup orientation="portrait" r:id="rId18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2024-01-06T13:55:15Z</dcterms:modified>
  <cp:category/>
  <cp:contentStatus/>
</cp:coreProperties>
</file>