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8_065311\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<sst xmlns="http://schemas.openxmlformats.org/spreadsheetml/2006/main" count="24672" uniqueCount="4535">
  <si>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</si>
  <si>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</si>
  <si>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</si>
  <si>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</si>
  <si>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</si>
  <si>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</si>
  <si>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</si>
  <si>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</si>
  <si>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</si>
  <si>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</si>
  <si>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</si>
  <si>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</si>
  <si>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</si>
  <si>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</si>
  <si>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</si>
  <si>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</si>
  <si>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</si>
  <si>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</si>
  <si>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</si>
  <si>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</si>
  <si>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</si>
  <si>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</si>
  <si>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</si>
  <si>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</si>
  <si>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</si>
  <si>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</si>
  <si>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</si>
  <si>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</si>
  <si>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</si>
  <si>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</si>
  <si>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</si>
  <si>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</si>
  <si>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</si>
  <si>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</si>
  <si>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</si>
  <si>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</si>
  <si>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</si>
  <si>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</si>
  <si>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</si>
  <si>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</si>
  <si>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</si>
  <si>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</si>
  <si>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</si>
  <si>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</si>
  <si>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</si>
  <si>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</si>
  <si>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</si>
  <si>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</si>
  <si>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</si>
  <si>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</si>
  <si>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</si>
  <si>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</si>
  <si>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</si>
  <si>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</si>
  <si>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</si>
  <si>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</si>
  <si>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</si>
  <si>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</si>
  <si>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</si>
  <si>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</si>
  <si>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</si>
  <si>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</si>
  <si>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</si>
  <si>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</si>
  <si>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</si>
  <si>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</si>
  <si>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</si>
  <si>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</si>
  <si>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</si>
  <si>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</si>
  <si>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</si>
  <si>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</si>
  <si>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</si>
  <si>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</si>
  <si>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</si>
  <si>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</si>
  <si>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</si>
  <si>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</si>
  <si>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</si>
  <si>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</si>
  <si>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</si>
  <si>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</si>
  <si>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</si>
  <si>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</si>
  <si>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</si>
  <si>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</si>
  <si>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</si>
  <si>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</si>
  <si>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</si>
  <si>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</si>
  <si>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</si>
  <si>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</si>
  <si>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</si>
  <si>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</si>
  <si>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</si>
  <si>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</si>
  <si>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</si>
  <si>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</si>
  <si>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</si>
  <si>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</si>
  <si>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</si>
  <si>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</si>
  <si>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</si>
  <si>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</si>
  <si>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</si>
  <si>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</si>
  <si>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</si>
  <si>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</si>
  <si>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</si>
  <si>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</si>
  <si>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</si>
  <si>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</si>
  <si>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</si>
  <si>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</si>
  <si>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</si>
  <si>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</si>
  <si>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</si>
  <si>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</si>
  <si>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</si>
  <si>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</si>
  <si>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</si>
  <si>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</si>
  <si>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</si>
  <si>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</si>
  <si>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</si>
  <si>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</si>
  <si>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</si>
  <si>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</si>
  <si>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</si>
  <si>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</si>
  <si>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</si>
  <si>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</si>
  <si>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</si>
  <si>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</si>
  <si>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</si>
  <si>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</si>
  <si>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</si>
  <si>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</si>
  <si>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</si>
  <si>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</si>
  <si>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</si>
  <si>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</si>
  <si>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</si>
  <si>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</si>
  <si>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</si>
  <si>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</si>
  <si>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</si>
  <si>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</si>
  <si>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</si>
  <si>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</si>
  <si>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</si>
  <si>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</si>
  <si>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</si>
  <si>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</si>
  <si>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</si>
  <si>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</si>
  <si>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</si>
  <si>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</si>
  <si>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</si>
  <si>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</si>
  <si>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</si>
  <si>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</si>
  <si>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</si>
  <si>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</si>
  <si>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</si>
  <si>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</si>
  <si>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</si>
  <si>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</si>
  <si>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</si>
  <si>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</si>
  <si>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</si>
  <si>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</si>
  <si>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</si>
  <si>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</si>
  <si>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</si>
  <si>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</si>
  <si>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</si>
  <si>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</si>
  <si>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</si>
  <si>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</si>
  <si>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</si>
  <si>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</si>
  <si>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</si>
  <si>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</si>
  <si>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</si>
  <si>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</si>
  <si>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</si>
  <si>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</si>
  <si>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</si>
  <si>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</si>
  <si>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</si>
  <si>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</si>
  <si>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</si>
  <si>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</si>
  <si>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</si>
  <si>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</si>
  <si>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</si>
  <si>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</si>
  <si>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</si>
  <si>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</si>
  <si>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</si>
  <si>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</si>
  <si>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</si>
  <si>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</si>
  <si>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</si>
  <si>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</si>
  <si>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</si>
  <si>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</si>
  <si>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</si>
  <si>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</si>
  <si>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</si>
  <si>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</si>
  <si>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</si>
  <si>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</si>
  <si>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</si>
  <si>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</si>
  <si>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</si>
  <si>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</si>
  <si>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</si>
  <si>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</si>
  <si>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</si>
  <si>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</si>
  <si>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</si>
  <si>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</si>
  <si>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</si>
  <si>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</si>
  <si>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</si>
  <si>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</si>
  <si>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</si>
  <si>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</si>
  <si>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</si>
  <si>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</si>
  <si>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</si>
  <si>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</si>
  <si>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</si>
  <si>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</si>
  <si>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</si>
  <si>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</si>
  <si>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</si>
  <si>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</si>
  <si>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</si>
  <si>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</si>
  <si>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</si>
  <si>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</si>
  <si>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</si>
  <si>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</si>
  <si>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</si>
  <si>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</si>
  <si>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</si>
  <si>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</si>
  <si>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</si>
  <si>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</si>
  <si>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</si>
  <si>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</si>
  <si>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</si>
  <si>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</si>
  <si>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</si>
  <si>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</si>
  <si>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</si>
  <si>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</si>
  <si>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</si>
  <si>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</si>
  <si>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</si>
  <si>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</si>
  <si>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</si>
  <si>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</si>
  <si>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</si>
  <si>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</si>
  <si>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</si>
  <si>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</si>
  <si>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</si>
  <si>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</si>
  <si>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</si>
  <si>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</si>
  <si>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</si>
  <si>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</si>
  <si>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</si>
  <si>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</si>
  <si>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</si>
  <si>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</si>
  <si>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</si>
  <si>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</si>
  <si>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</si>
  <si>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</si>
  <si>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</si>
  <si>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</si>
  <si>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</si>
  <si>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</si>
  <si>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</si>
  <si>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</si>
  <si>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</si>
  <si>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</si>
  <si>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</si>
  <si>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</si>
  <si>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</si>
  <si>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</si>
  <si>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</si>
  <si>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</si>
  <si>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</si>
  <si>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</si>
  <si>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</si>
  <si>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</si>
  <si>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</si>
  <si>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</si>
  <si>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</si>
  <si>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</si>
  <si>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</si>
  <si>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</si>
  <si>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</si>
  <si>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</si>
  <si>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</si>
  <si>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</si>
  <si>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</si>
  <si>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</si>
  <si>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</si>
  <si>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</si>
  <si>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</si>
  <si>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</si>
  <si>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</si>
  <si>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</si>
  <si>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</si>
  <si>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</si>
  <si>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</si>
  <si>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</si>
  <si>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</si>
  <si>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</si>
  <si>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</si>
  <si>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</si>
  <si>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</si>
  <si>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</si>
  <si>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</si>
  <si>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</si>
  <si>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</si>
  <si>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</si>
  <si>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</si>
  <si>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</si>
  <si>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</si>
  <si>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</si>
  <si>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</si>
  <si>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</si>
  <si>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</si>
  <si>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</si>
  <si>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</si>
  <si>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</si>
  <si>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</si>
  <si>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</si>
  <si>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</si>
  <si>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</si>
  <si>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</si>
  <si>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</si>
  <si>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</si>
  <si>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</si>
  <si>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</si>
  <si>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</si>
  <si>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</si>
  <si>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</si>
  <si>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</si>
  <si>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</si>
  <si>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</si>
  <si>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</si>
  <si>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</si>
  <si>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</si>
  <si>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</si>
  <si>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</si>
  <si>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</si>
  <si>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</si>
  <si>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</si>
  <si>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</si>
  <si>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</si>
  <si>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</si>
  <si>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</si>
  <si>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</si>
  <si>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</si>
  <si>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</si>
  <si>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</si>
  <si>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</si>
  <si>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</si>
  <si>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</si>
  <si>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</si>
  <si>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</si>
  <si>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</si>
  <si>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</si>
  <si>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</si>
  <si>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</si>
  <si>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</si>
  <si>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</si>
  <si>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</si>
  <si>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</si>
  <si>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</si>
  <si>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</si>
  <si>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</si>
  <si>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</si>
  <si>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</si>
  <si>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</si>
  <si>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</si>
  <si>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</si>
  <si>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</si>
  <si>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</si>
  <si>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</si>
  <si>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</si>
  <si>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</si>
  <si>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</si>
  <si>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</si>
  <si>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</si>
  <si>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</si>
  <si>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</si>
  <si>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</si>
  <si>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</si>
  <si>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</si>
  <si>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</si>
  <si>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</si>
  <si>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</si>
  <si>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</si>
  <si>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</si>
  <si>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</si>
  <si>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</si>
  <si>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</si>
  <si>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</si>
  <si>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</si>
  <si>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</si>
  <si>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</si>
  <si>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</si>
  <si>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</si>
  <si>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</si>
  <si>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</si>
  <si>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</si>
  <si>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</si>
  <si>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</si>
  <si>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</si>
  <si>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</si>
  <si>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</si>
  <si>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</si>
  <si>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</si>
  <si>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</si>
  <si>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</si>
  <si>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</si>
  <si>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</si>
  <si>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</si>
  <si>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</si>
  <si>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</si>
  <si>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</si>
  <si>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</si>
  <si>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</si>
  <si>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</si>
  <si>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</si>
  <si>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</si>
  <si>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</si>
  <si>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</si>
  <si>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</si>
  <si>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</si>
  <si>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</si>
  <si>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</si>
  <si>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</si>
  <si>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</si>
  <si>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</si>
  <si>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</si>
  <si>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</si>
  <si>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</si>
  <si>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</si>
  <si>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</si>
  <si>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</si>
  <si>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</si>
  <si>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</si>
  <si>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</si>
  <si>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</si>
  <si>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</si>
  <si>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</si>
  <si>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</si>
  <si>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</si>
  <si>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</si>
  <si>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</si>
  <si>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</si>
  <si>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</si>
  <si>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</si>
  <si>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</si>
  <si>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</si>
  <si>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</si>
  <si>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</si>
  <si>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</si>
  <si>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</si>
  <si>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</si>
  <si>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</si>
  <si>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</si>
  <si>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</si>
  <si>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</si>
  <si>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</si>
  <si>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</si>
  <si>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</si>
  <si>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</si>
  <si>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</si>
  <si>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</si>
  <si>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</si>
  <si>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</si>
  <si>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</si>
  <si>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</si>
  <si>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</si>
  <si>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</si>
  <si>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</si>
  <si>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</si>
  <si>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</si>
  <si>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</si>
  <si>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</si>
  <si>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</si>
  <si>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</si>
  <si>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</si>
  <si>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</si>
  <si>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</si>
  <si>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</si>
  <si>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</si>
  <si>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</si>
  <si>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</si>
  <si>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</si>
  <si>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</si>
  <si>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</si>
  <si>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</si>
  <si>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</si>
  <si>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</si>
  <si>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</si>
  <si>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</si>
  <si>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</si>
  <si>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</si>
  <si>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</si>
  <si>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</si>
  <si>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</si>
  <si>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</si>
  <si>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</si>
  <si>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</si>
  <si>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</si>
  <si>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</si>
  <si>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</si>
  <si>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</si>
  <si>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</si>
  <si>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</si>
  <si>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</si>
  <si>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</si>
  <si>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</si>
  <si>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</si>
  <si>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</si>
  <si>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</si>
  <si>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</si>
  <si>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</si>
  <si>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</si>
  <si>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</si>
  <si>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</si>
  <si>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</si>
  <si>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</si>
  <si>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</si>
  <si>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</si>
  <si>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</si>
  <si>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</si>
  <si>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</si>
  <si>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</si>
  <si>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</si>
  <si>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</si>
  <si>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</si>
  <si>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</si>
  <si>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</si>
  <si>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</si>
  <si>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</si>
  <si>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</si>
  <si>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</si>
  <si>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</si>
  <si>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</si>
  <si>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</si>
  <si>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</si>
  <si>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</si>
  <si>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</si>
  <si>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</si>
  <si>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</si>
  <si>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</si>
  <si>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</si>
  <si>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</si>
  <si>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</si>
  <si>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</si>
  <si>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</si>
  <si>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</si>
  <si>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</si>
  <si>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</si>
  <si>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</si>
  <si>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</si>
  <si>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</si>
  <si>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</si>
  <si>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</si>
  <si>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</si>
  <si>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</si>
  <si>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</si>
  <si>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</si>
  <si>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</si>
  <si>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</si>
  <si>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</si>
  <si>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</si>
  <si>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</si>
  <si>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</si>
  <si>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</si>
  <si>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</si>
  <si>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</si>
  <si>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</si>
  <si>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</si>
  <si>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</si>
  <si>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</si>
  <si>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</si>
  <si>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</si>
  <si>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</si>
  <si>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</si>
  <si>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</si>
  <si>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</si>
  <si>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</si>
  <si>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</si>
  <si>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</si>
  <si>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</si>
  <si>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</si>
  <si>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</si>
  <si>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</si>
  <si>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</si>
  <si>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</si>
  <si>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</si>
  <si>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</si>
  <si>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</si>
  <si>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</si>
  <si>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</si>
  <si>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</si>
  <si>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</si>
  <si>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</si>
  <si>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</si>
  <si>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</si>
  <si>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</si>
  <si>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</si>
  <si>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</si>
  <si>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</si>
  <si>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</si>
  <si>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</si>
  <si>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</si>
  <si>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</si>
  <si>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</si>
  <si>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</si>
  <si>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</si>
  <si>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</si>
  <si>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</si>
  <si>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</si>
  <si>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</si>
  <si>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</si>
  <si>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</si>
  <si>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</si>
  <si>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</si>
  <si>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</si>
  <si>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</si>
  <si>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</si>
  <si>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</si>
  <si>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</si>
  <si>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</si>
  <si>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</si>
  <si>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</si>
  <si>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</si>
  <si>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</si>
  <si>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</si>
  <si>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</si>
  <si>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</si>
  <si>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</si>
  <si>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</si>
  <si>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</si>
  <si>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</si>
  <si>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</si>
  <si>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</si>
  <si>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</si>
  <si>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</si>
  <si>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</si>
  <si>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</si>
  <si>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</si>
  <si>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</si>
  <si>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</si>
  <si>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</si>
  <si>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</si>
  <si>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</si>
  <si>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</si>
  <si>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</si>
  <si>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</si>
  <si>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</si>
  <si>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</si>
  <si>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</si>
  <si>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</si>
  <si>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</si>
  <si>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</si>
  <si>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</si>
  <si>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</si>
  <si>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</si>
  <si>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</si>
  <si>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</si>
  <si>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</si>
  <si>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</si>
  <si>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</si>
  <si>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</si>
  <si>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</si>
  <si>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</si>
  <si>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</si>
  <si>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</si>
  <si>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</si>
  <si>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</si>
  <si>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</si>
  <si>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</si>
  <si>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</si>
  <si>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</si>
  <si>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</si>
  <si>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</si>
  <si>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</si>
  <si>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</si>
  <si>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</si>
  <si>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</si>
  <si>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</si>
  <si>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</si>
  <si>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</si>
  <si>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</si>
  <si>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</si>
  <si>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</si>
  <si>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</si>
  <si>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</si>
  <si>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</si>
  <si>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</si>
  <si>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</si>
  <si>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</si>
  <si>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</si>
  <si>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</si>
  <si>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</si>
  <si>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</si>
  <si>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</si>
  <si>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</si>
  <si>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</si>
  <si>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</si>
  <si>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</si>
  <si>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</si>
  <si>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</si>
  <si>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</si>
  <si>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</si>
  <si>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</si>
  <si>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</si>
  <si>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</si>
  <si>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</si>
  <si>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</si>
  <si>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</si>
  <si>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</si>
  <si>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</si>
  <si>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</si>
  <si>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</si>
  <si>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</si>
  <si>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</si>
  <si>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</si>
  <si>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</si>
  <si>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</si>
  <si>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</si>
  <si>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</si>
  <si>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</si>
  <si>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</si>
  <si>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</si>
  <si>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</si>
  <si>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</si>
  <si>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</si>
  <si>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</si>
  <si>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</si>
  <si>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</si>
  <si>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</si>
  <si>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</si>
  <si>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</si>
  <si>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</si>
  <si>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</si>
  <si>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</si>
  <si>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</si>
  <si>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</si>
  <si>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</si>
  <si>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</si>
  <si>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</si>
  <si>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</si>
  <si>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</si>
  <si>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</si>
  <si>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</si>
  <si>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</si>
  <si>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</si>
  <si>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</si>
  <si>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</si>
  <si>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</si>
  <si>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</si>
  <si>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</si>
  <si>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</si>
  <si>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</si>
  <si>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</si>
  <si>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</si>
  <si>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</si>
  <si>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</si>
  <si>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</si>
  <si>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</si>
  <si>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</si>
  <si>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</si>
  <si>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</si>
  <si>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</si>
  <si>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</si>
  <si>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</si>
  <si>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</si>
  <si>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</si>
  <si>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</si>
  <si>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</si>
  <si>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</si>
  <si>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</si>
  <si>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</si>
  <si>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</si>
  <si>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</si>
  <si>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</si>
  <si>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</si>
  <si>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</si>
  <si>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</si>
  <si>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</si>
  <si>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</si>
  <si>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</si>
  <si>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</si>
  <si>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</si>
  <si>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</si>
  <si>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</si>
  <si>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</si>
  <si>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</si>
  <si>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</si>
  <si>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</si>
  <si>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</si>
  <si>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</si>
  <si>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</si>
  <si>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</si>
  <si>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</si>
  <si>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</si>
  <si>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</si>
  <si>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</si>
  <si>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</si>
  <si>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</si>
  <si>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</si>
  <si>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</si>
  <si>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</si>
  <si>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</si>
  <si>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</si>
  <si>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</si>
  <si>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</si>
  <si>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</si>
  <si>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</si>
  <si>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</si>
  <si>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</si>
  <si>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</si>
  <si>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</si>
  <si>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</si>
  <si>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</si>
  <si>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</si>
  <si>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</si>
  <si>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</si>
  <si>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</si>
  <si>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</si>
  <si>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</si>
  <si>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</si>
  <si>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</si>
  <si>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</si>
  <si>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</si>
  <si>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</si>
  <si>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</si>
  <si>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</si>
  <si>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</si>
  <si>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</si>
  <si>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</si>
  <si>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</si>
  <si>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</si>
  <si>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</si>
  <si>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</si>
  <si>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</si>
  <si>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</si>
  <si>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</si>
  <si>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</si>
  <si>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</si>
  <si>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</si>
  <si>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</si>
  <si>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</si>
  <si>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</si>
  <si>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</si>
  <si>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</si>
  <si>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</si>
  <si>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</si>
  <si>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</si>
  <si>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</si>
  <si>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</si>
  <si>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</si>
  <si>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</si>
  <si>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</si>
  <si>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</si>
  <si>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</si>
  <si>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</si>
  <si>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</si>
  <si>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</si>
  <si>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</si>
  <si>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</si>
  <si>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</si>
  <si>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</si>
  <si>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</si>
  <si>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</si>
  <si>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</si>
  <si>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</si>
  <si>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</si>
  <si>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</si>
  <si>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</si>
  <si>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</si>
  <si>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</si>
  <si>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</si>
  <si>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</si>
  <si>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</si>
  <si>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</si>
  <si>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</si>
  <si>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</si>
  <si>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</si>
  <si>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</si>
  <si>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</si>
  <si>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</si>
  <si>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</si>
  <si>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</si>
  <si>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</si>
  <si>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</si>
  <si>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</si>
  <si>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</si>
  <si>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</si>
  <si>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</si>
  <si>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</si>
  <si>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</si>
  <si>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</si>
  <si>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</si>
  <si>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</si>
  <si>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</si>
  <si>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</si>
  <si>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</si>
  <si>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</si>
  <si>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</si>
  <si>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</si>
  <si>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</si>
  <si>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</si>
  <si>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</si>
  <si>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</si>
  <si>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</si>
  <si>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</si>
  <si>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</si>
  <si>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</si>
  <si>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</si>
  <si>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</si>
  <si>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</si>
  <si>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</si>
  <si>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</si>
  <si>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</si>
  <si>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</si>
  <si>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</si>
  <si>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</si>
  <si>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</si>
  <si>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</si>
  <si>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</si>
  <si>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</si>
  <si>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</si>
  <si>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</si>
  <si>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</si>
  <si>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</si>
  <si>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</si>
  <si>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</si>
  <si>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</si>
  <si>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</si>
  <si>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</si>
  <si>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</si>
  <si>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</si>
  <si>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</si>
  <si>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</si>
  <si>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</si>
  <si>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</si>
  <si>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</si>
  <si>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</si>
  <si>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</si>
  <si>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</si>
  <si>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</si>
  <si>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</si>
  <si>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</si>
  <si>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</si>
  <si>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</si>
  <si>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</si>
  <si>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</si>
  <si>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</si>
  <si>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</si>
  <si>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</si>
  <si>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</si>
  <si>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</si>
  <si>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</si>
  <si>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</si>
  <si>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</si>
  <si>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</si>
  <si>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</si>
  <si>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</si>
  <si>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</si>
  <si>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</si>
  <si>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</si>
  <si>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</si>
  <si>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</si>
  <si>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</si>
  <si>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</si>
  <si>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</si>
  <si>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</si>
  <si>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</si>
  <si>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</si>
  <si>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</si>
  <si>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</si>
  <si>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</si>
  <si>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</si>
  <si>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</si>
  <si>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</si>
  <si>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</si>
  <si>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</si>
  <si>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</si>
  <si>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</si>
  <si>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</si>
  <si>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</si>
  <si>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</si>
  <si>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</si>
  <si>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</si>
  <si>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</si>
  <si>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</si>
  <si>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</si>
  <si>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</si>
  <si>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</si>
  <si>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</si>
  <si>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</si>
  <si>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</si>
  <si>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</si>
  <si>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</si>
  <si>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</si>
  <si>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</si>
  <si>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</si>
  <si>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</si>
  <si>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</si>
  <si>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</si>
  <si>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</si>
  <si>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</si>
  <si>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</si>
  <si>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</si>
  <si>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</si>
  <si>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</si>
  <si>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</si>
  <si>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</si>
  <si>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</si>
  <si>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</si>
  <si>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</si>
  <si>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</si>
  <si>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</si>
  <si>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</si>
  <si>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</si>
  <si>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</si>
  <si>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</si>
  <si>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</si>
  <si>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</si>
  <si>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</si>
  <si>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</si>
  <si>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</si>
  <si>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</si>
  <si>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</si>
  <si>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</si>
  <si>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</si>
  <si>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</si>
  <si>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</si>
  <si>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</si>
  <si>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</si>
  <si>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</si>
  <si>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</si>
  <si>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</si>
  <si>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</si>
  <si>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</si>
  <si>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</si>
  <si>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</si>
  <si>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</si>
  <si>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</si>
  <si>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</si>
  <si>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</si>
  <si>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</si>
  <si>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</si>
  <si>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</si>
  <si>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</si>
  <si>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</si>
  <si>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</si>
  <si>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</si>
  <si>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</si>
  <si>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</si>
  <si>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</si>
  <si>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</si>
  <si>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</si>
  <si>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</si>
  <si>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</si>
  <si>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</si>
  <si>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</si>
  <si>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</si>
  <si>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</si>
  <si>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</si>
  <si>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</si>
  <si>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</si>
  <si>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</si>
  <si>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</si>
  <si>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</si>
  <si>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</si>
  <si>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</si>
  <si>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</si>
  <si>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</si>
  <si>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</si>
  <si>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</si>
  <si>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</si>
  <si>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</si>
  <si>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</si>
  <si>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</si>
  <si>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</si>
  <si>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</si>
  <si>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</si>
  <si>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</si>
  <si>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</si>
  <si>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</si>
  <si>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</si>
  <si>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</si>
  <si>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</si>
  <si>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</si>
  <si>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</si>
  <si>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</si>
  <si>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</si>
  <si>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</si>
  <si>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</si>
  <si>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</si>
  <si>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</si>
  <si>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</si>
  <si>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</si>
  <si>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</si>
  <si>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</si>
  <si>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</si>
  <si>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</si>
  <si>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</si>
  <si>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</si>
  <si>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</si>
  <si>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</si>
  <si>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</si>
  <si>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</si>
  <si>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</si>
  <si>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</si>
  <si>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</si>
  <si>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</si>
  <si>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</si>
  <si>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</si>
  <si>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</si>
  <si>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</si>
  <si>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</si>
  <si>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</si>
  <si>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</si>
  <si>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</si>
  <si>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</si>
  <si>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</si>
  <si>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</si>
  <si>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</si>
  <si>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</si>
  <si>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</si>
  <si>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</si>
  <si>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</si>
  <si>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</si>
  <si>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</si>
  <si>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</si>
  <si>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</si>
  <si>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</si>
  <si>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</si>
  <si>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</si>
  <si>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</si>
  <si>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</si>
  <si>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</si>
  <si>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</si>
  <si>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</si>
  <si>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</si>
  <si>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</si>
  <si>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</si>
  <si>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</si>
  <si>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</si>
  <si>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</si>
  <si>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</si>
  <si>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</si>
  <si>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</si>
  <si>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</si>
  <si>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</si>
  <si>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</si>
  <si>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</si>
  <si>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</si>
  <si>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</si>
  <si>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</si>
  <si>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</si>
  <si>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</si>
  <si>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</si>
  <si>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</si>
  <si>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</si>
  <si>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</si>
  <si>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</si>
  <si>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</si>
  <si>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</si>
  <si>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</si>
  <si>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</si>
  <si>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</si>
  <si>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</si>
  <si>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</si>
  <si>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</si>
  <si>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</si>
  <si>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</si>
  <si>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</si>
  <si>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</si>
  <si>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</si>
  <si>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</si>
  <si>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</si>
  <si>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</si>
  <si>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</si>
  <si>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</si>
  <si>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</si>
  <si>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</si>
  <si>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</si>
  <si>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</si>
  <si>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</si>
  <si>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</si>
  <si>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</si>
  <si>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</si>
  <si>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</si>
  <si>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</si>
  <si>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</si>
  <si>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</si>
  <si>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</si>
  <si>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</si>
  <si>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</si>
  <si>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</si>
  <si>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</si>
  <si>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</si>
  <si>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</si>
  <si>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</si>
  <si>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</si>
  <si>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</si>
  <si>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</si>
  <si>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</si>
  <si>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</si>
  <si>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</si>
  <si>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</si>
  <si>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</si>
  <si>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</si>
  <si>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</si>
  <si>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</si>
  <si>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</si>
  <si>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</si>
  <si>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</si>
  <si>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</si>
  <si>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</si>
  <si>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</si>
  <si>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</si>
  <si>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</si>
  <si>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</si>
  <si>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</si>
  <si>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</si>
  <si>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</si>
  <si>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</si>
  <si>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</si>
  <si>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</si>
  <si>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</si>
  <si>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</si>
  <si>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</si>
  <si>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</si>
  <si>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</si>
  <si>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</si>
  <si>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</si>
  <si>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</si>
  <si>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</si>
  <si>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</si>
  <si>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</si>
  <si>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</si>
  <si>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</si>
  <si>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</si>
  <si>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</si>
  <si>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</si>
  <si>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</si>
  <si>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</si>
  <si>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</si>
  <si>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</si>
  <si>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</si>
  <si>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</si>
  <si>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</si>
  <si>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</si>
  <si>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</si>
  <si>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</si>
  <si>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</si>
  <si>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</si>
  <si>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</si>
  <si>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</si>
  <si>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</si>
  <si>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</si>
  <si>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</si>
  <si>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</si>
  <si>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</si>
  <si>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</si>
  <si>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</si>
  <si>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</si>
  <si>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</si>
  <si>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</si>
  <si>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</si>
  <si>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</si>
  <si>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</si>
  <si>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</si>
  <si>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</si>
  <si>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</si>
  <si>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</si>
  <si>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</si>
  <si>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</si>
  <si>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</si>
  <si>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</si>
  <si>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</si>
  <si>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</si>
  <si>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</si>
  <si>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</si>
  <si>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</si>
  <si>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</si>
  <si>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</si>
  <si>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</si>
  <si>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</si>
  <si>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</si>
  <si>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</si>
  <si>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</si>
  <si>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</si>
  <si>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</si>
  <si>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</si>
  <si>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</si>
  <si>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</si>
  <si>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</si>
  <si>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</si>
  <si>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</si>
  <si>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</si>
  <si>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</si>
  <si>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</si>
  <si>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</si>
  <si>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</si>
  <si>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</si>
  <si>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</si>
  <si>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</si>
  <si>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</si>
  <si>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</si>
  <si>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</si>
  <si>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</si>
  <si>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</si>
  <si>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</si>
  <si>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</si>
  <si>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</si>
  <si>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</si>
  <si>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</si>
  <si>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</si>
  <si>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</si>
  <si>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</si>
  <si>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</si>
  <si>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</si>
  <si>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</si>
  <si>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</si>
  <si>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</si>
  <si>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</si>
  <si>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</si>
  <si>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</si>
  <si>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</si>
  <si>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</si>
  <si>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</si>
  <si>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</si>
  <si>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</si>
  <si>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</si>
  <si>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</si>
  <si>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</si>
  <si>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</si>
  <si>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</si>
  <si>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</si>
  <si>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</si>
  <si>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</si>
  <si>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</si>
  <si>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</si>
  <si>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</si>
  <si>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</si>
  <si>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</si>
  <si>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</si>
  <si>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</si>
  <si>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</si>
  <si>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</si>
  <si>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</si>
  <si>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</si>
  <si>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</si>
  <si>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</si>
  <si>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</si>
  <si>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</si>
  <si>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</si>
  <si>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</si>
  <si>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</si>
  <si>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</si>
  <si>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</si>
  <si>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</si>
  <si>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</si>
  <si>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</si>
  <si>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</si>
  <si>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</si>
  <si>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</si>
  <si>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</si>
  <si>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</si>
  <si>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</si>
  <si>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</si>
  <si>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</si>
  <si>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</si>
  <si>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</si>
  <si>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</si>
  <si>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</si>
  <si>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</si>
  <si>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</si>
  <si>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</si>
  <si>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</si>
  <si>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</si>
  <si>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</si>
  <si>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</si>
  <si>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</si>
  <si>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</si>
  <si>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</si>
  <si>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</si>
  <si>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</si>
  <si>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</si>
  <si>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</si>
  <si>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</si>
  <si>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</si>
  <si>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</si>
  <si>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</si>
  <si>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</si>
  <si>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</si>
  <si>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</si>
  <si>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</si>
  <si>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</si>
  <si>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</si>
  <si>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</si>
  <si>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</si>
  <si>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</si>
  <si>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</si>
  <si>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</si>
  <si>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</si>
  <si>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</si>
  <si>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</si>
  <si>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</si>
  <si>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</si>
  <si>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</si>
  <si>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</si>
  <si>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</si>
  <si>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</si>
  <si>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</si>
  <si>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</si>
  <si>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</si>
  <si>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</si>
  <si>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</si>
  <si>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</si>
  <si>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</si>
  <si>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</si>
  <si>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</si>
  <si>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</si>
  <si>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</si>
  <si>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</si>
  <si>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</si>
  <si>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</si>
  <si>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</si>
  <si>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</si>
  <si>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</si>
  <si>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</si>
  <si>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</si>
  <si>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</si>
  <si>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</si>
  <si>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</si>
  <si>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</si>
  <si>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</si>
  <si>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</si>
  <si>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</si>
  <si>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</si>
  <si>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</si>
  <si>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</si>
  <si>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</si>
  <si>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</si>
  <si>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</si>
  <si>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</si>
  <si>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</si>
  <si>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</si>
  <si>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</si>
  <si>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</si>
  <si>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</si>
  <si>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</si>
  <si>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</si>
  <si>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</si>
  <si>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</si>
  <si>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</si>
  <si>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</si>
  <si>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</si>
  <si>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</si>
  <si>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</si>
  <si>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</si>
  <si>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</si>
  <si>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</si>
  <si>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</si>
  <si>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</si>
  <si>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</si>
  <si>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</si>
  <si>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</si>
  <si>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</si>
  <si>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</si>
  <si>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</si>
  <si>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</si>
  <si>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</si>
  <si>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</si>
  <si>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</si>
  <si>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</si>
  <si>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</si>
  <si>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</si>
  <si>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</si>
  <si>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</si>
  <si>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</si>
  <si>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</si>
  <si>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</si>
  <si>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</si>
  <si>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</si>
  <si>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</si>
  <si>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</si>
  <si>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</si>
  <si>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</si>
  <si>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</si>
  <si>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</si>
  <si>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</si>
  <si>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</si>
  <si>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</si>
  <si>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</si>
  <si>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</si>
  <si>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</si>
  <si>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</si>
  <si>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</si>
  <si>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</si>
  <si>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</si>
  <si>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</si>
  <si>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</si>
  <si>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</si>
  <si>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</si>
  <si>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</si>
  <si>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</si>
  <si>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</si>
  <si>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</si>
  <si>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</si>
  <si>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</si>
  <si>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</si>
  <si>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</si>
  <si>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</si>
  <si>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</si>
  <si>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</si>
  <si>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</si>
  <si>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</si>
  <si>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</si>
  <si>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</si>
  <si>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</si>
  <si>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</si>
  <si>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</si>
  <si>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</si>
  <si>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</si>
  <si>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</si>
  <si>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</si>
  <si>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</si>
  <si>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</si>
  <si>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</si>
  <si>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</si>
  <si>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</si>
  <si>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</si>
  <si>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</si>
  <si>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</si>
  <si>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</si>
  <si>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</si>
  <si>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</si>
  <si>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</si>
  <si>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</si>
  <si>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</si>
  <si>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</si>
  <si>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</si>
  <si>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</si>
  <si>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</si>
  <si>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</si>
  <si>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</si>
  <si>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</si>
  <si>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</si>
  <si>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</si>
  <si>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</si>
  <si>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</si>
  <si>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</si>
  <si>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</si>
  <si>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</si>
  <si>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</si>
  <si>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</si>
  <si>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</si>
  <si>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</si>
  <si>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</si>
  <si>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</si>
  <si>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</si>
  <si>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</si>
  <si>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</si>
  <si>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</si>
  <si>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</si>
  <si>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</si>
  <si>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</si>
  <si>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</si>
  <si>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</si>
  <si>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</si>
  <si>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</si>
  <si>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</si>
  <si>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</si>
  <si>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</si>
  <si>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</si>
  <si>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</si>
  <si>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</si>
  <si>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</si>
  <si>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</si>
  <si>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</si>
  <si>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</si>
  <si>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</si>
  <si>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</si>
  <si>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</si>
  <si>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</si>
  <si>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</si>
  <si>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</si>
  <si>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</si>
  <si>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</si>
  <si>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</si>
  <si>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</si>
  <si>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</si>
  <si>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</si>
  <si>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</si>
  <si>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</si>
  <si>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</si>
  <si>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</si>
  <si>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</si>
  <si>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</si>
  <si>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</si>
  <si>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</si>
  <si>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</si>
  <si>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</si>
  <si>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</si>
  <si>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</si>
  <si>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</si>
  <si>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</si>
  <si>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</si>
  <si>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</si>
  <si>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</si>
  <si>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</si>
  <si>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</si>
  <si>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</si>
  <si>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</si>
  <si>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</si>
  <si>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</si>
  <si>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</si>
  <si>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</si>
  <si>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</si>
  <si>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</si>
  <si>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</si>
  <si>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</si>
  <si>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</si>
  <si>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</si>
  <si>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</si>
  <si>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</si>
  <si>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</si>
  <si>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</si>
  <si>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</si>
  <si>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</si>
  <si>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</si>
  <si>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</si>
  <si>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</si>
  <si>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</si>
  <si>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</si>
  <si>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</si>
  <si>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</si>
  <si>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</si>
  <si>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</si>
  <si>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</si>
  <si>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</si>
  <si>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</si>
  <si>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</si>
  <si>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</si>
  <si>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</si>
  <si>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</si>
  <si>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</si>
  <si>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</si>
  <si>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</si>
  <si>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</si>
  <si>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</si>
  <si>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</si>
  <si>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</si>
  <si>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</si>
  <si>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</si>
  <si>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</si>
  <si>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</si>
  <si>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</si>
  <si>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</si>
  <si>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</si>
  <si>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</si>
  <si>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</si>
  <si>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</si>
  <si>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</si>
  <si>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</si>
  <si>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</si>
  <si>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</si>
  <si>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</si>
  <si>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</si>
  <si>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</si>
  <si>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</si>
  <si>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</si>
  <si>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</si>
  <si>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</si>
  <si>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</si>
  <si>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</si>
  <si>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</si>
  <si>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</si>
  <si>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</si>
  <si>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</si>
  <si>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</si>
  <si>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</si>
  <si>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</si>
  <si>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</si>
  <si>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</si>
  <si>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</si>
  <si>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</si>
  <si>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</si>
  <si>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</si>
  <si>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</si>
  <si>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</si>
  <si>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</si>
  <si>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</si>
  <si>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</si>
  <si>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</si>
  <si>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</si>
  <si>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</si>
  <si>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</si>
  <si>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</si>
  <si>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</si>
  <si>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</si>
  <si>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</si>
  <si>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</si>
  <si>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</si>
  <si>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</si>
  <si>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</si>
  <si>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</si>
  <si>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</si>
  <si>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</si>
  <si>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</si>
  <si>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</si>
  <si>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</si>
  <si>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</si>
  <si>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</si>
  <si>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</si>
  <si>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</si>
  <si>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</si>
  <si>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</si>
  <si>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</si>
  <si>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</si>
  <si>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</si>
  <si>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</si>
  <si>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</si>
  <si>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</si>
  <si>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</si>
  <si>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</si>
  <si>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</si>
  <si>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</si>
  <si>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</si>
  <si>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</si>
  <si>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</si>
  <si>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</si>
  <si>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</si>
  <si>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</si>
  <si>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</si>
  <si>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</si>
  <si>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</si>
  <si>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</si>
  <si>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</si>
  <si>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</si>
  <si>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</si>
  <si>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</si>
  <si>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</si>
  <si>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</si>
  <si>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</si>
  <si>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</si>
  <si>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</si>
  <si>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</si>
  <si>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</si>
  <si>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</si>
  <si>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</si>
  <si>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</si>
  <si>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</si>
  <si>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</si>
  <si>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</si>
  <si>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</si>
  <si>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</si>
  <si>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</si>
  <si>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</si>
  <si>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</si>
  <si>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</si>
  <si>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</si>
  <si>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</si>
  <si>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</si>
  <si>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</si>
  <si>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</si>
  <si>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</si>
  <si>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</si>
  <si>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</si>
  <si>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</si>
  <si>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</si>
  <si>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</si>
  <si>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</si>
  <si>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</si>
  <si>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</si>
  <si>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</si>
  <si>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</si>
  <si>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</si>
  <si>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</si>
  <si>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</si>
  <si>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</si>
  <si>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</si>
  <si>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</si>
  <si>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</si>
  <si>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</si>
  <si>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</si>
  <si>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</si>
  <si>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</si>
  <si>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</si>
  <si>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</si>
  <si>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</si>
  <si>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</si>
  <si>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</si>
  <si>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</si>
  <si>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</si>
  <si>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</si>
  <si>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</si>
  <si>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</si>
  <si>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</si>
  <si>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</si>
  <si>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</si>
  <si>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</si>
  <si>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</si>
  <si>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</si>
  <si>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</si>
  <si>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</si>
  <si>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</si>
  <si>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</si>
  <si>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</si>
  <si>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</si>
  <si>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</si>
  <si>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</si>
  <si>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</si>
  <si>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</si>
  <si>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</si>
  <si>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</si>
  <si>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</si>
  <si>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</si>
  <si>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</si>
  <si>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</si>
  <si>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</si>
  <si>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</si>
  <si>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</si>
  <si>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</si>
  <si>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</si>
  <si>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</si>
  <si>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</si>
  <si>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</si>
  <si>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</si>
  <si>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</si>
  <si>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</si>
  <si>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</si>
  <si>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</si>
  <si>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</si>
  <si>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</si>
  <si>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</si>
  <si>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</si>
  <si>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</si>
  <si>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</si>
  <si>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</si>
  <si>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</si>
  <si>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</si>
  <si>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</si>
  <si>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</si>
  <si>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</si>
  <si>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</si>
  <si>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</si>
  <si>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</si>
  <si>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</si>
  <si>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</si>
  <si>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</si>
  <si>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</si>
  <si>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</si>
  <si>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</si>
  <si>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</si>
  <si>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</si>
  <si>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</si>
  <si>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</si>
  <si>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</si>
  <si>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</si>
  <si>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</si>
  <si>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</si>
  <si>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</si>
  <si>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</si>
  <si>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</si>
  <si>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</si>
  <si>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</si>
  <si>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</si>
  <si>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</si>
  <si>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</si>
  <si>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</si>
  <si>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</si>
  <si>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</si>
  <si>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</si>
  <si>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</si>
  <si>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</si>
  <si>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</si>
  <si>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</si>
  <si>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</si>
  <si>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</si>
  <si>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</si>
  <si>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</si>
  <si>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</si>
  <si>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</si>
  <si>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</si>
  <si>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</si>
  <si>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</si>
  <si>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</si>
  <si>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</si>
  <si>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</si>
  <si>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</si>
  <si>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</si>
  <si>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</si>
  <si>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</si>
  <si>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</si>
  <si>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</si>
  <si>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</si>
  <si>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</si>
  <si>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</si>
  <si>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</si>
  <si>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</si>
  <si>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</si>
  <si>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</si>
  <si>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</si>
  <si>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</si>
  <si>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</si>
  <si>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</si>
  <si>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</si>
  <si>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</si>
  <si>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</si>
  <si>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</si>
  <si>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</si>
  <si>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</si>
  <si>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</si>
  <si>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</si>
  <si>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</si>
  <si>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</si>
  <si>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</si>
  <si>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</si>
  <si>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</si>
  <si>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</si>
  <si>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</si>
  <si>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</si>
  <si>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</si>
  <si>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</si>
  <si>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</si>
  <si>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</si>
  <si>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</si>
  <si>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</si>
  <si>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</si>
  <si>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</si>
  <si>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</si>
  <si>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</si>
  <si>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</si>
  <si>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</si>
  <si>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</si>
  <si>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</si>
  <si>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</si>
  <si>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</si>
  <si>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</si>
  <si>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</si>
  <si>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</si>
  <si>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</si>
  <si>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</si>
  <si>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</si>
  <si>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</si>
  <si>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</si>
  <si>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</si>
  <si>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</si>
  <si>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</si>
  <si>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</si>
  <si>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</si>
  <si>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</si>
  <si>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</si>
  <si>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</si>
  <si>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</si>
  <si>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</si>
  <si>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</si>
  <si>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</si>
  <si>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</si>
  <si>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</si>
  <si>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</si>
  <si>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</si>
  <si>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</si>
  <si>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</si>
  <si>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</si>
  <si>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</si>
  <si>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</si>
  <si>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</si>
  <si>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</si>
  <si>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</si>
  <si>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</si>
  <si>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</si>
  <si>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</si>
  <si>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</si>
  <si>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</si>
  <si>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</si>
  <si>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</si>
  <si>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</si>
  <si>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</si>
  <si>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</si>
  <si>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</si>
  <si>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</si>
  <si>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</si>
  <si>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</si>
  <si>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</si>
  <si>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</si>
  <si>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</si>
  <si>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</si>
  <si>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</si>
  <si>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</si>
  <si>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</si>
  <si>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</si>
  <si>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</si>
  <si>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</si>
  <si>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</si>
  <si>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</si>
  <si>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</si>
  <si>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</si>
  <si>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</si>
  <si>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</si>
  <si>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</si>
  <si>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</si>
  <si>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</si>
  <si>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</si>
  <si>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</si>
  <si>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</si>
  <si>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</si>
  <si>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</si>
  <si>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</si>
  <si>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</si>
  <si>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</si>
  <si>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</si>
  <si>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</si>
  <si>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</si>
  <si>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</si>
  <si>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</si>
  <si>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</si>
  <si>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</si>
  <si>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</si>
  <si>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</si>
  <si>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</si>
  <si>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</si>
  <si>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</si>
  <si>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</si>
  <si>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</si>
  <si>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</si>
  <si>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</si>
  <si>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</si>
  <si>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</si>
  <si>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</si>
  <si>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</si>
  <si>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</si>
  <si>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</si>
  <si>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</si>
  <si>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</si>
  <si>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</si>
  <si>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</si>
  <si>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</si>
  <si>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</si>
  <si>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</si>
  <si>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</si>
  <si>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</si>
  <si>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</si>
  <si>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</si>
  <si>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</si>
  <si>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</si>
  <si>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</si>
  <si>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</si>
  <si>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</si>
  <si>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</si>
  <si>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</si>
  <si>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</si>
  <si>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</si>
  <si>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</si>
  <si>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</si>
  <si>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</si>
  <si>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</si>
  <si>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</si>
  <si>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</si>
  <si>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</si>
  <si>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</si>
  <si>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</si>
  <si>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</si>
  <si>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</si>
  <si>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</si>
  <si>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</si>
  <si>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</si>
  <si>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</si>
  <si>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</si>
  <si>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</si>
  <si>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</si>
  <si>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</si>
  <si>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</si>
  <si>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</si>
  <si>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</si>
  <si>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</si>
  <si>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</si>
  <si>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</si>
  <si>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</si>
  <si>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</si>
  <si>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</si>
  <si>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</si>
  <si>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</si>
  <si>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</si>
  <si>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</si>
  <si>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</si>
  <si>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</si>
  <si>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</si>
  <si>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</si>
  <si>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</si>
  <si>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</si>
  <si>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</si>
  <si>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</si>
  <si>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</si>
  <si>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</si>
  <si>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</si>
  <si>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</si>
  <si>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</si>
  <si>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</si>
  <si>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</si>
  <si>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</si>
  <si>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</si>
  <si>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</si>
  <si>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</si>
  <si>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</si>
  <si>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</si>
  <si>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</si>
  <si>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</si>
  <si>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</si>
  <si>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</si>
  <si>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</si>
  <si>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</si>
  <si>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</si>
  <si>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</si>
  <si>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</si>
  <si>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</si>
  <si>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</si>
  <si>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</si>
  <si>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</si>
  <si>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</si>
  <si>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</si>
  <si>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</si>
  <si>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</si>
  <si>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</si>
  <si>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</si>
  <si>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</si>
  <si>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</si>
  <si>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</si>
  <si>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</si>
  <si>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</si>
  <si>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</si>
  <si>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</si>
  <si>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</si>
  <si>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</si>
  <si>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</si>
  <si>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</si>
  <si>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</si>
  <si>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</si>
  <si>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</si>
  <si>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</si>
  <si>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</si>
  <si>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</si>
  <si>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</si>
  <si>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</si>
  <si>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</si>
  <si>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</si>
  <si>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</si>
  <si>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</si>
  <si>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</si>
  <si>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</si>
  <si>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</si>
  <si>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</si>
  <si>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</si>
  <si>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</si>
  <si>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</si>
  <si>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</si>
  <si>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</si>
  <si>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</si>
  <si>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</si>
  <si>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</si>
  <si>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</si>
  <si>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</si>
  <si>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</si>
  <si>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</si>
  <si>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</si>
  <si>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</si>
  <si>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</si>
  <si>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</si>
  <si>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</si>
  <si>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</si>
  <si>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</si>
  <si>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</si>
  <si>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</si>
  <si>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</si>
  <si>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</si>
  <si>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</si>
  <si>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</si>
  <si>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</si>
  <si>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</si>
  <si>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</si>
  <si>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</si>
  <si>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</si>
  <si>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</si>
  <si>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</si>
  <si>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</si>
  <si>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</si>
  <si>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</si>
  <si>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</si>
  <si>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</si>
  <si>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</si>
  <si>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</si>
  <si>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</si>
  <si>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</si>
  <si>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</si>
  <si>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</si>
  <si>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</si>
  <si>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</si>
  <si>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</si>
  <si>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</si>
  <si>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</si>
  <si>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</si>
  <si>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</si>
  <si>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</si>
  <si>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</si>
  <si>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</si>
  <si>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</si>
  <si>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</si>
  <si>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</si>
  <si>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</si>
  <si>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</si>
  <si>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</si>
  <si>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</si>
  <si>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</si>
  <si>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</si>
  <si>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</si>
  <si>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</si>
  <si>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</si>
  <si>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</si>
  <si>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</si>
  <si>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</si>
  <si>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</si>
  <si>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</si>
  <si>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</si>
  <si>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</si>
  <si>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</si>
  <si>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</si>
  <si>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</si>
  <si>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</si>
  <si>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</si>
  <si>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</si>
  <si>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</si>
  <si>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</si>
  <si>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</si>
  <si>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</si>
  <si>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</si>
  <si>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</si>
  <si>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</si>
  <si>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</si>
  <si>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</si>
  <si>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</si>
  <si>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</si>
  <si>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</si>
  <si>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</si>
  <si>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</si>
  <si>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</si>
  <si>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</si>
  <si>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</si>
  <si>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</si>
  <si>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</si>
  <si>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</si>
  <si>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</si>
  <si>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</si>
  <si>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</si>
  <si>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</si>
  <si>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</si>
  <si>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</si>
  <si>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</si>
  <si>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</si>
  <si>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</si>
  <si>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</si>
  <si>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</si>
  <si>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</si>
  <si>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</si>
  <si>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</si>
  <si>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</si>
  <si>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</si>
  <si>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</si>
  <si>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</si>
  <si>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</si>
  <si>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</si>
  <si>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</si>
  <si>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</si>
  <si>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</si>
  <si>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</si>
  <si>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</si>
  <si>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</si>
  <si>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</si>
  <si>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</si>
  <si>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</si>
  <si>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</si>
  <si>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</si>
  <si>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</si>
  <si>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</si>
  <si>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</si>
  <si>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</si>
  <si>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</si>
  <si>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</si>
  <si>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</si>
  <si>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</si>
  <si>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</si>
  <si>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</si>
  <si>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</si>
  <si>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</si>
  <si>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</si>
  <si>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</si>
  <si>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</si>
  <si>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</si>
  <si>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</si>
  <si>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</si>
  <si>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</si>
  <si>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</si>
  <si>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</si>
  <si>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</si>
  <si>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</si>
  <si>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</si>
  <si>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</si>
  <si>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</si>
  <si>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</si>
  <si>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</si>
  <si>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</si>
  <si>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</si>
  <si>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</si>
  <si>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</si>
  <si>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</si>
  <si>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</si>
  <si>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</si>
  <si>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</si>
  <si>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</si>
  <si>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</si>
  <si>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</si>
  <si>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</si>
  <si>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</si>
  <si>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</si>
  <si>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</si>
  <si>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</si>
  <si>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</si>
  <si>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</si>
  <si>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</si>
  <si>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</si>
  <si>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</si>
  <si>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</si>
  <si>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</si>
  <si>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</si>
  <si>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</si>
  <si>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</si>
  <si>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</si>
  <si>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</si>
  <si>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</si>
  <si>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</si>
  <si>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</si>
  <si>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</si>
  <si>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</si>
  <si>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</si>
  <si>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</si>
  <si>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</si>
  <si>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</si>
  <si>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</si>
  <si>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</si>
  <si>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</si>
  <si>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</si>
  <si>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</si>
  <si>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</si>
  <si>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</si>
  <si>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</si>
  <si>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</si>
  <si>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</si>
  <si>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</si>
  <si>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</si>
  <si>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</si>
  <si>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</si>
  <si>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</si>
  <si>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</si>
  <si>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</si>
  <si>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</si>
  <si>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</si>
  <si>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</si>
  <si>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</si>
  <si>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</si>
  <si>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</si>
  <si>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</si>
  <si>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</si>
  <si>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</si>
  <si>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</si>
  <si>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</si>
  <si>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</si>
  <si>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</si>
  <si>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</si>
  <si>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</si>
  <si>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</si>
  <si>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</si>
  <si>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</si>
  <si>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</si>
  <si>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</si>
  <si>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</si>
  <si>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</si>
  <si>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</si>
  <si>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</si>
  <si>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</si>
  <si>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</si>
  <si>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</si>
  <si>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</si>
  <si>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</si>
  <si>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</si>
  <si>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</si>
  <si>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</si>
  <si>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</si>
  <si>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</si>
  <si>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</si>
  <si>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</si>
  <si>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</si>
  <si>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</si>
  <si>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</si>
  <si>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</si>
  <si>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</si>
  <si>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</si>
  <si>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</si>
  <si>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</si>
  <si>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</si>
  <si>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</si>
  <si>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</si>
  <si>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</si>
  <si>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</si>
  <si>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</si>
  <si>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</si>
  <si>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</si>
  <si>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</si>
  <si>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</si>
  <si>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</si>
  <si>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</si>
  <si>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</si>
  <si>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</si>
  <si>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</si>
  <si>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</si>
  <si>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</si>
  <si>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</si>
  <si>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</si>
  <si>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</si>
  <si>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</si>
  <si>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</si>
  <si>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</si>
  <si>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</si>
  <si>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</si>
  <si>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</si>
  <si>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</si>
  <si>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</si>
  <si>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</si>
  <si>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</si>
  <si>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</si>
  <si>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</si>
  <si>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</si>
  <si>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</si>
  <si>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</si>
  <si>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</si>
  <si>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</si>
  <si>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</si>
  <si>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</si>
  <si>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</si>
  <si>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</si>
  <si>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</si>
  <si>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</si>
  <si>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</si>
  <si>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</si>
  <si>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</si>
  <si>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</si>
  <si>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</si>
  <si>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</si>
  <si>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</si>
  <si>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</si>
  <si>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</si>
  <si>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</si>
  <si>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</si>
  <si>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</si>
  <si>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</si>
  <si>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</si>
  <si>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</si>
  <si>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</si>
  <si>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</si>
  <si>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</si>
  <si>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</si>
  <si>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</si>
  <si>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</si>
  <si>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</si>
  <si>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</si>
  <si>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</si>
  <si>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</si>
  <si>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</si>
  <si>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</si>
  <si>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</si>
  <si>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</si>
  <si>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</si>
  <si>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</si>
  <si>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</si>
  <si>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</si>
  <si>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</si>
  <si>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</si>
  <si>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</si>
  <si>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</si>
  <si>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</si>
  <si>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</si>
  <si>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</si>
  <si>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</si>
  <si>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</si>
  <si>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</si>
  <si>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</si>
  <si>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</si>
  <si>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</si>
  <si>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</si>
  <si>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</si>
  <si>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</si>
  <si>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</si>
  <si>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</si>
  <si>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</si>
  <si>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</si>
  <si>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</si>
  <si>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</si>
  <si>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</si>
  <si>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</si>
  <si>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</si>
  <si>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</si>
  <si>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</si>
  <si>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</si>
  <si>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</si>
  <si>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</si>
  <si>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</si>
  <si>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</si>
  <si>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</si>
  <si>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</si>
  <si>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</si>
  <si>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</si>
  <si>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</si>
  <si>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</si>
  <si>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</si>
  <si>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</si>
  <si>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</si>
  <si>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</si>
  <si>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</si>
  <si>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</si>
  <si>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</si>
  <si>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</si>
  <si>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</si>
  <si>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</si>
  <si>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</si>
  <si>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</si>
  <si>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</si>
  <si>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</si>
  <si>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</si>
  <si>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</si>
  <si>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</si>
  <si>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</si>
  <si>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</si>
  <si>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</si>
  <si>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</si>
  <si>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</si>
  <si>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</si>
  <si>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</si>
  <si>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</si>
  <si>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</si>
  <si>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</si>
  <si>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</si>
  <si>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</si>
  <si>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</si>
  <si>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</si>
  <si>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</si>
  <si>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</si>
  <si>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</si>
  <si>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</si>
  <si>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</si>
  <si>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</si>
  <si>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</si>
  <si>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</si>
  <si>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</si>
  <si>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</si>
  <si>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</si>
  <si>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</si>
  <si>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</si>
  <si>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</si>
  <si>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</si>
  <si>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</si>
  <si>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</si>
  <si>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</si>
  <si>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</si>
  <si>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</si>
  <si>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</si>
  <si>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</si>
  <si>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</si>
  <si>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</si>
  <si>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</si>
  <si>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</si>
  <si>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</si>
  <si>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</si>
  <si>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</si>
  <si>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</si>
  <si>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</si>
  <si>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</si>
  <si>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</si>
  <si>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</si>
  <si>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</si>
  <si>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</si>
  <si>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</si>
  <si>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</si>
  <si>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</si>
  <si>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</si>
  <si>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</si>
  <si>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</si>
  <si>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</si>
  <si>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</si>
  <si>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</si>
  <si>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</si>
  <si>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</si>
  <si>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</si>
  <si>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</si>
  <si>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</si>
  <si>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</si>
  <si>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</si>
  <si>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</si>
  <si>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</si>
  <si>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</si>
  <si>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</si>
  <si>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</si>
  <si>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</si>
  <si>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</si>
  <si>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</si>
  <si>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</si>
  <si>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</si>
  <si>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</si>
  <si>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</si>
  <si>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</si>
  <si>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</si>
  <si>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</si>
  <si>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</si>
  <si>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</si>
  <si>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</si>
  <si>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</si>
  <si>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</si>
  <si>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</si>
  <si>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</si>
  <si>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</si>
  <si>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</si>
  <si>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</si>
  <si>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</si>
  <si>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</si>
  <si>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</si>
  <si>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</si>
  <si>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</si>
  <si>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</si>
  <si>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</si>
  <si>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</si>
  <si>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</si>
  <si>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</si>
  <si>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</si>
  <si>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</si>
  <si>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</si>
  <si>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</si>
  <si>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</si>
  <si>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</si>
  <si>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</si>
  <si>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</si>
  <si>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</si>
  <si>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</si>
  <si>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</si>
  <si>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</si>
  <si>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</si>
  <si>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</si>
  <si>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</si>
  <si>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</si>
  <si>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</si>
  <si>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</si>
  <si>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</si>
  <si>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</si>
  <si>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</si>
  <si>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</si>
  <si>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</si>
  <si>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</si>
  <si>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</si>
  <si>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</si>
  <si>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</si>
  <si>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</si>
  <si>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</si>
  <si>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</si>
  <si>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</si>
  <si>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</si>
  <si>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</si>
  <si>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</si>
  <si>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</si>
  <si>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</si>
  <si>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</si>
  <si>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</si>
  <si>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</si>
  <si>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</si>
  <si>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</si>
  <si>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</si>
  <si>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</si>
  <si>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</si>
  <si>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</si>
  <si>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</si>
  <si>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</si>
  <si>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</si>
  <si>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</si>
  <si>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</si>
  <si>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</si>
  <si>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</si>
  <si>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</si>
  <si>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</si>
  <si>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</si>
  <si>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</si>
  <si>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</si>
  <si>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</si>
  <si>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</si>
  <si>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</si>
  <si>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</si>
  <si>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</si>
  <si>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</si>
  <si>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</si>
  <si>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</si>
  <si>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</si>
  <si>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</si>
  <si>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</si>
  <si>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</si>
  <si>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</si>
  <si>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</si>
  <si>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</si>
  <si>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</si>
  <si>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</si>
  <si>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</si>
  <si>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</si>
  <si>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</si>
  <si>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</si>
  <si>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</si>
  <si>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</si>
  <si>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</si>
  <si>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</si>
  <si>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</si>
  <si>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</si>
  <si>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</si>
  <si>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</si>
  <si>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</si>
  <si>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</si>
  <si>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</si>
  <si>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</si>
  <si>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</si>
  <si>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</si>
  <si>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</si>
  <si>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</si>
  <si>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</si>
  <si>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</si>
  <si>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</si>
  <si>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</si>
  <si>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</si>
  <si>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</si>
  <si>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</si>
  <si>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</si>
  <si>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</si>
  <si>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</si>
  <si>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</si>
  <si>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</si>
  <si>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</si>
  <si>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</si>
  <si>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</si>
  <si>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</si>
  <si>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</si>
  <si>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</si>
  <si>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</si>
  <si>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</si>
  <si>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</si>
  <si>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</si>
  <si>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</si>
  <si>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</si>
  <si>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</si>
  <si>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</si>
  <si>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</si>
  <si>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</si>
  <si>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</si>
  <si>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</si>
  <si>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</si>
  <si>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</si>
  <si>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</si>
  <si>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</si>
  <si>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</si>
  <si>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</si>
  <si>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</si>
  <si>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</si>
  <si>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</si>
  <si>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</si>
  <si>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</si>
  <si>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</si>
  <si>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</si>
  <si>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</si>
  <si>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</si>
  <si>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</si>
  <si>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</si>
  <si>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</si>
  <si>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</si>
  <si>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</si>
  <si>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</si>
  <si>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</si>
  <si>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</si>
  <si>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</si>
  <si>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</si>
  <si>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</si>
  <si>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</si>
  <si>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</si>
  <si>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</si>
  <si>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</si>
  <si>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</si>
  <si>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</si>
  <si>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</si>
  <si>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</si>
  <si>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</si>
  <si>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</si>
  <si>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</si>
  <si>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</si>
  <si>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</si>
  <si>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</si>
  <si>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</si>
  <si>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</si>
  <si>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</si>
  <si>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</si>
  <si>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</si>
  <si>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</si>
  <si>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</si>
  <si>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</si>
  <si>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</si>
  <si>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</si>
  <si>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</si>
  <si>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</si>
  <si>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</si>
  <si>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</si>
  <si>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</si>
  <si>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</si>
  <si>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</si>
  <si>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</si>
  <si>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</si>
  <si>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</si>
  <si>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</si>
  <si>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</si>
  <si>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</si>
  <si>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</si>
  <si>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</si>
  <si>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</si>
  <si>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</si>
  <si>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</si>
  <si>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</si>
  <si>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</si>
  <si>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</si>
  <si>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</si>
  <si>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</si>
  <si>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</si>
  <si>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</si>
  <si>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</si>
  <si>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</si>
  <si>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</si>
  <si>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</si>
  <si>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</si>
  <si>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</si>
  <si>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</si>
  <si>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</si>
  <si>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</si>
  <si>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</si>
  <si>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</si>
  <si>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</si>
  <si>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</si>
  <si>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</si>
  <si>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</si>
  <si>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</si>
  <si>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</si>
  <si>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</si>
  <si>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</si>
  <si>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</si>
  <si>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</si>
  <si>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</si>
  <si>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</si>
  <si>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</si>
  <si>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</si>
  <si>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</si>
  <si>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</si>
  <si>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</si>
  <si>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</si>
  <si>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</si>
  <si>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</si>
  <si>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</si>
  <si>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</si>
  <si>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</si>
  <si>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</si>
  <si>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</si>
  <si>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</si>
  <si>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</si>
  <si>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</si>
  <si>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</si>
  <si>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</si>
  <si>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</si>
  <si>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</si>
  <si>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</si>
  <si>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</si>
  <si>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</si>
  <si>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</si>
  <si>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</si>
  <si>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</si>
  <si>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</si>
  <si>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</si>
  <si>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</si>
  <si>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</si>
  <si>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</si>
  <si>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</si>
  <si>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</si>
  <si>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</si>
  <si>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</si>
  <si>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</si>
  <si>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</si>
  <si>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</si>
  <si>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</si>
  <si>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</si>
  <si>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</si>
  <si>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</si>
  <si>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</si>
  <si>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</si>
  <si>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</si>
  <si>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</si>
  <si>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</si>
  <si>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</si>
  <si>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</si>
  <si>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</si>
  <si>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</si>
  <si>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</si>
  <si>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</si>
  <si>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</si>
  <si>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</si>
  <si>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</si>
  <si>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</si>
  <si>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</si>
  <si>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</si>
  <si>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</si>
  <si>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</si>
  <si>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</si>
  <si>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</si>
  <si>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</si>
  <si>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</si>
  <si>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</si>
  <si>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</si>
  <si>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</si>
  <si>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</si>
  <si>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</si>
  <si>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</si>
  <si>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</si>
  <si>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</si>
  <si>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</si>
  <si>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</si>
  <si>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</si>
  <si>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</si>
  <si>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</si>
  <si>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</si>
  <si>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</si>
  <si>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</si>
  <si>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</si>
  <si>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</si>
  <si>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</si>
  <si>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</si>
  <si>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</si>
  <si>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</si>
  <si>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</si>
  <si>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</si>
  <si>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</si>
  <si>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</si>
  <si>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</si>
  <si>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</si>
  <si>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</si>
  <si>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</si>
  <si>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</si>
  <si>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</si>
  <si>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</si>
  <si>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</si>
  <si>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</si>
  <si>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</si>
  <si>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</si>
  <si>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</si>
  <si>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</si>
  <si>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</si>
  <si>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</si>
  <si>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</si>
  <si>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</si>
  <si>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</si>
  <si>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</si>
  <si>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</si>
  <si>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</si>
  <si>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</si>
  <si>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</si>
  <si>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</si>
  <si>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</si>
  <si>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</si>
  <si>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</si>
  <si>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</si>
  <si>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</si>
  <si>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</si>
  <si>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</si>
  <si>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</si>
  <si>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</si>
  <si>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</si>
  <si>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</si>
  <si>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</si>
  <si>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</si>
  <si>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</si>
  <si>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</si>
  <si>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</si>
  <si>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</si>
  <si>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</si>
  <si>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</si>
  <si>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</si>
  <si>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</si>
  <si>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</si>
  <si>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</si>
  <si>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</si>
  <si>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</si>
  <si>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</si>
  <si>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</si>
  <si>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</si>
  <si>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</si>
  <si>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</si>
  <si>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</si>
  <si>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</si>
  <si>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</si>
  <si>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</si>
  <si>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</si>
  <si>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</si>
  <si>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</si>
  <si>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</si>
  <si>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</si>
  <si>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</si>
  <si>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</si>
  <si>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</si>
  <si>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</si>
  <si>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</si>
  <si>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</si>
  <si>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</si>
  <si>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</si>
  <si>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</si>
  <si>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</si>
  <si>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</si>
  <si>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</si>
  <si>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</si>
  <si>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</si>
  <si>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</si>
  <si>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</si>
  <si>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</si>
  <si>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</si>
  <si>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</si>
  <si>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</si>
  <si>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</si>
  <si>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</si>
  <si>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</si>
  <si>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</si>
  <si>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</si>
  <si>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</si>
  <si>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</si>
  <si>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</si>
  <si>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</si>
  <si>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</si>
  <si>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</si>
  <si>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</si>
  <si>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</si>
  <si>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</si>
  <si>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</si>
  <si>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</si>
  <si>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</si>
  <si>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</si>
  <si>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</si>
  <si>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</si>
  <si>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</si>
  <si>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</si>
  <si>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</si>
  <si>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</si>
  <si>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</si>
  <si>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</si>
  <si>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</si>
  <si>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</si>
  <si>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</si>
  <si>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</si>
  <si>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</si>
  <si>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</si>
  <si>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</si>
  <si>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</si>
  <si>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</si>
  <si>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</si>
  <si>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</si>
  <si>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</si>
  <si>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</si>
  <si>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</si>
  <si>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</si>
  <si>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</si>
  <si>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</si>
  <si>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</si>
  <si>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ST20240107_092151</t>
  </si>
  <si>
    <t>3Pcs - 5IN Possum Funny, humorous, Gen Z meme sticker (ver3 possum Green Text) Sticker - Don't follow me I do stupid things Bumper Sticker - Don't follow me I do stupid things Sticker</t>
  </si>
  <si>
    <t>https://i.postimg.cc/hv4TLBzc/ST20240107-092151-DONT-FOLLOW-ME-I-DO-STUPID-THINGS-copy.jpg</t>
  </si>
  <si>
    <t>https://i.postimg.cc/HnS53hX5/ST20240107-092151-DONT-FOLLOW-ME-I-DO-STUPID-THINGS-copy.jpg</t>
  </si>
  <si>
    <t>https://i.postimg.cc/SQVWyJ3s/ST20240107-092151-DONT-FOLLOW-ME-I-DO-STUPID-THINGS-copy.jpg</t>
  </si>
  <si>
    <t>ST20240107_092152</t>
  </si>
  <si>
    <t>3Pcs - 5IN Possum Funny, humorous, Gen Z meme sticker (ver3 possum Green Text) Sticker - Don't Follow Me I'm Lost Too Bumper Sticker - Don't Follow Me I'm Lost Too Sticker</t>
  </si>
  <si>
    <t>https://i.postimg.cc/YCLgf89G/ST20240107-092152-DONT-FOLLOW-ME-IM-LOST-TOO-copy.jpg</t>
  </si>
  <si>
    <t>https://i.postimg.cc/FKjLwR0h/ST20240107-092152-DONT-FOLLOW-ME-IM-LOST-TOO-copy.jpg</t>
  </si>
  <si>
    <t>https://i.postimg.cc/wv2sTGWP/ST20240107-092152-DONT-FOLLOW-ME-IM-LOST-TOO-copy.jpg</t>
  </si>
  <si>
    <t>ST20240107_092153</t>
  </si>
  <si>
    <t>3Pcs - 5IN Possum Funny, humorous, Gen Z meme sticker (ver3 possum Green Text) Sticker - Don't follow me you won't make it Bumper Sticker - Don't follow me you won't make it Sticker</t>
  </si>
  <si>
    <t>https://i.postimg.cc/Bn5Z0177/ST20240107-092153-DONT-FOLLOW-ME-YOU-WONT-MAKE-IT-copy.jpg</t>
  </si>
  <si>
    <t>https://i.postimg.cc/SKySNNwS/ST20240107-092153-DONT-FOLLOW-ME-YOU-WONT-MAKE-IT-copy.jpg</t>
  </si>
  <si>
    <t>https://i.postimg.cc/KzjmBpGC/ST20240107-092153-DONT-FOLLOW-ME-YOU-WONT-MAKE-IT-copy.jpg</t>
  </si>
  <si>
    <t>ST20240107_092154</t>
  </si>
  <si>
    <t>3Pcs - 5IN Possum Funny, humorous, Gen Z meme sticker (ver3 possum Green Text) Sticker - Don't follow me follow Jesus Bumper Sticker - Don't follow me follow Jesus Sticker</t>
  </si>
  <si>
    <t>https://i.postimg.cc/xCZnRGq8/ST20240107-092154-DONT-FOLLOW-ME-FOLLOW-JESUS-copy.jpg</t>
  </si>
  <si>
    <t>https://i.postimg.cc/3ND7byDB/ST20240107-092154-DONT-FOLLOW-ME-FOLLOW-JESUS-copy.jpg</t>
  </si>
  <si>
    <t>https://i.postimg.cc/gcwZPNVM/ST20240107-092154-DONT-FOLLOW-ME-FOLLOW-JESUS-copy.jpg</t>
  </si>
  <si>
    <t>ST20240107_092155</t>
  </si>
  <si>
    <t>3Pcs - 5IN Possum Funny, humorous, Gen Z meme sticker (ver3 possum Green Text) Sticker - Don't follow me i'm a starfish Bumper Sticker - Don't follow me i'm a starfish Sticker</t>
  </si>
  <si>
    <t>https://i.postimg.cc/gk8LxjB8/ST20240107-092155-DONT-FOLLOW-ME-IM-A-STARFISH-copy.jpg</t>
  </si>
  <si>
    <t>https://i.postimg.cc/HktJtKmL/ST20240107-092155-DONT-FOLLOW-ME-IM-A-STARFISH-copy.jpg</t>
  </si>
  <si>
    <t>https://i.postimg.cc/xCXcn1zk/ST20240107-092155-DONT-FOLLOW-ME-IM-A-STARFISH-copy.jpg</t>
  </si>
  <si>
    <t>ST20240107_092156</t>
  </si>
  <si>
    <t>3Pcs - 5IN Possum Funny, humorous, Gen Z meme sticker (ver3 possum Green Text) Sticker - Don't follow me follow my Bumper Sticker - Don't follow me follow my Sticker</t>
  </si>
  <si>
    <t>https://i.postimg.cc/8PQjgDP5/ST20240107-092156-DONT-FOLLOW-ME-FOLLOW-MY-copy.jpg</t>
  </si>
  <si>
    <t>https://i.postimg.cc/vHrDQjcv/ST20240107-092156-DONT-FOLLOW-ME-FOLLOW-MY-copy.jpg</t>
  </si>
  <si>
    <t>https://i.postimg.cc/qvQRK3ch/ST20240107-092156-DONT-FOLLOW-ME-FOLLOW-MY-copy.jpg</t>
  </si>
  <si>
    <t>ST20240107_092157</t>
  </si>
  <si>
    <t>3Pcs - 5IN Possum Funny, humorous, Gen Z meme sticker (ver3 possum Green Text) Sticker - Don't Follow Me I Run Into Trees Bumper Sticker - Don't Follow Me I Run Into Trees Sticker</t>
  </si>
  <si>
    <t>https://i.postimg.cc/1R63HTcZ/ST20240107-092157-DONT-FOLLOW-ME-I-RUN-INTO-TREES-copy.jpg</t>
  </si>
  <si>
    <t>https://i.postimg.cc/bNhNFT3S/ST20240107-092157-DONT-FOLLOW-ME-I-RUN-INTO-TREES-copy.jpg</t>
  </si>
  <si>
    <t>https://i.postimg.cc/qvBBp7fk/ST20240107-092157-DONT-FOLLOW-ME-I-RUN-INTO-TREES-copy.jpg</t>
  </si>
  <si>
    <t>ST20240107_092158</t>
  </si>
  <si>
    <t>3Pcs - 5IN Possum Funny, humorous, Gen Z meme sticker (ver3 possum Green Text) Sticker - Don't Follow Me I'm Probably Lost Bumper Sticker - Don't Follow Me I'm Probably Lost Sticker</t>
  </si>
  <si>
    <t>https://i.postimg.cc/hjmc2zm0/ST20240107-092158-DONT-FOLLOW-ME-IM-PROBABLY-LOST-copy.jpg</t>
  </si>
  <si>
    <t>https://i.postimg.cc/8khTWvNp/ST20240107-092158-DONT-FOLLOW-ME-IM-PROBABLY-LOST-copy.jpg</t>
  </si>
  <si>
    <t>https://i.postimg.cc/XYvWTDFq/ST20240107-092158-DONT-FOLLOW-ME-IM-PROBABLY-LOST-copy.jpg</t>
  </si>
  <si>
    <t>ST20240107_092159</t>
  </si>
  <si>
    <t>3Pcs - 5IN Possum Funny, humorous, Gen Z meme sticker (ver3 possum Green Text) Sticker - Don't Follow Me I'm Also Lost Bumper Sticker - Don't Follow Me I'm Also Lost Sticker</t>
  </si>
  <si>
    <t>https://i.postimg.cc/t4mbytt5/ST20240107-092159-DONT-FOLLOW-ME-IM-ALSO-LOST-copy.jpg</t>
  </si>
  <si>
    <t>https://i.postimg.cc/9fRhfRLj/ST20240107-092159-DONT-FOLLOW-ME-IM-ALSO-LOST-copy.jpg</t>
  </si>
  <si>
    <t>https://i.postimg.cc/4y5C0zxp/ST20240107-092159-DONT-FOLLOW-ME-IM-ALSO-LOST-copy.jpg</t>
  </si>
  <si>
    <t>ST20240107_092200</t>
  </si>
  <si>
    <t>3Pcs - 5IN Possum Funny, humorous, Gen Z meme sticker (ver3 possum Green Text) Sticker - Don't Follow Me I Do Crazy Things Bumper Sticker - Don't Follow Me I Do Crazy Things Sticker</t>
  </si>
  <si>
    <t>https://i.postimg.cc/h4bqhq1h/ST20240107-092200-DONT-FOLLOW-ME-I-DO-CRAZY-THINGS-copy.jpg</t>
  </si>
  <si>
    <t>https://i.postimg.cc/4NWkbbMg/ST20240107-092200-DONT-FOLLOW-ME-I-DO-CRAZY-THINGS-copy.jpg</t>
  </si>
  <si>
    <t>https://i.postimg.cc/QtGRx6Bp/ST20240107-092200-DONT-FOLLOW-ME-I-DO-CRAZY-THINGS-copy.jpg</t>
  </si>
  <si>
    <t>ST20240107_092201</t>
  </si>
  <si>
    <t>3Pcs - 5IN Possum Funny, humorous, Gen Z meme sticker (ver3 possum Green Text) Sticker - Don't follow me you'll get stuck Bumper Sticker - Don't follow me you'll get stuck Sticker</t>
  </si>
  <si>
    <t>https://i.postimg.cc/d3JpGLj3/ST20240107-092201-DONT-FOLLOW-ME-YOULL-GET-STUCK-copy.jpg</t>
  </si>
  <si>
    <t>https://i.postimg.cc/8cw34NZH/ST20240107-092201-DONT-FOLLOW-ME-YOULL-GET-STUCK-copy.jpg</t>
  </si>
  <si>
    <t>https://i.postimg.cc/NfJSrG9G/ST20240107-092201-DONT-FOLLOW-ME-YOULL-GET-STUCK-copy.jpg</t>
  </si>
  <si>
    <t>ST20240107_092202</t>
  </si>
  <si>
    <t>3Pcs - 5IN Possum Funny, humorous, Gen Z meme sticker (ver3 possum Green Text) Sticker - don't follow me Got fake lips Bumper Sticker - don't follow me Got fake lips Sticker</t>
  </si>
  <si>
    <t>https://i.postimg.cc/SxHPDZfw/ST20240107-092202-DONT-FOLLOW-ME-GOT-FAKE-LIPS-copy.jpg</t>
  </si>
  <si>
    <t>https://i.postimg.cc/zvD2V4qR/ST20240107-092202-DONT-FOLLOW-ME-GOT-FAKE-LIPS-copy.jpg</t>
  </si>
  <si>
    <t>https://i.postimg.cc/ZKRDZkfG/ST20240107-092202-DONT-FOLLOW-ME-GOT-FAKE-LIPS-copy.jpg</t>
  </si>
  <si>
    <t>ST20240107_092203</t>
  </si>
  <si>
    <t>3Pcs - 5IN Possum Funny, humorous, Gen Z meme sticker (ver3 possum Green Text) Sticker - Don't follow me I want to be alone! Bumper Sticker - Don't follow me I want to be alone! Sticker</t>
  </si>
  <si>
    <t>https://i.postimg.cc/nrLTH714/ST20240107-092203-DONT-FOLLOW-ME-I-WANT-TO-BE-ALONE-copy.jpg</t>
  </si>
  <si>
    <t>https://i.postimg.cc/kXzwm2RS/ST20240107-092203-DONT-FOLLOW-ME-I-WANT-TO-BE-ALONE-copy.jpg</t>
  </si>
  <si>
    <t>https://i.postimg.cc/HLC2rF2s/ST20240107-092203-DONT-FOLLOW-ME-I-WANT-TO-BE-ALONE-copy.jpg</t>
  </si>
  <si>
    <t>ST20240107_092204</t>
  </si>
  <si>
    <t>3Pcs - 5IN Possum Funny, humorous, Gen Z meme sticker (ver3 possum Green Text) Sticker - Don't follow me I do stupid shit Bumper Sticker - Don't follow me I do stupid shit Sticker</t>
  </si>
  <si>
    <t>https://i.postimg.cc/sx8PsLxz/ST20240107-092204-DONT-FOLLOW-ME-I-DO-STUPID-SHIT-copy.jpg</t>
  </si>
  <si>
    <t>https://i.postimg.cc/6qG2Lp6s/ST20240107-092204-DONT-FOLLOW-ME-I-DO-STUPID-SHIT-copy.jpg</t>
  </si>
  <si>
    <t>https://i.postimg.cc/xjktFGcQ/ST20240107-092204-DONT-FOLLOW-ME-I-DO-STUPID-SHIT-copy.jpg</t>
  </si>
  <si>
    <t>ST20240107_092205</t>
  </si>
  <si>
    <t>3Pcs - 5IN Possum Funny, humorous, Gen Z meme sticker (ver3 possum Green Text) Sticker - don't follow me i am not trend Bumper Sticker - don't follow me i am not trend Sticker</t>
  </si>
  <si>
    <t>https://i.postimg.cc/J4ZKR1Nd/ST20240107-092205-DONT-FOLLOW-ME-I-AM-NOT-TREND-copy.jpg</t>
  </si>
  <si>
    <t>https://i.postimg.cc/SxGrzDt6/ST20240107-092205-DONT-FOLLOW-ME-I-AM-NOT-TREND-copy.jpg</t>
  </si>
  <si>
    <t>https://i.postimg.cc/mr2S3C00/ST20240107-092205-DONT-FOLLOW-ME-I-AM-NOT-TREND-copy.jpg</t>
  </si>
  <si>
    <t>ST20240107_092206</t>
  </si>
  <si>
    <t>3Pcs - 5IN Possum Funny, humorous, Gen Z meme sticker (ver3 possum Green Text) Sticker - Don't Follow Me I'm About To Do A Bunch Bumper Sticker - Don't Follow Me I'm About To Do A Bunch Sticker</t>
  </si>
  <si>
    <t>https://i.postimg.cc/hjNbqwfB/ST20240107-092206-DONT-FOLLOW-ME-IM-ABOUT-TO-DO-A-BUNCH-OF-STUPID-copy.jpg</t>
  </si>
  <si>
    <t>https://i.postimg.cc/66Gfh9m5/ST20240107-092206-DONT-FOLLOW-ME-IM-ABOUT-TO-DO-A-BUNCH-OF-STUPID-copy.jpg</t>
  </si>
  <si>
    <t>https://i.postimg.cc/PrWbBSHg/ST20240107-092206-DONT-FOLLOW-ME-IM-ABOUT-TO-DO-A-BUNCH-OF-STUPID-copy.jpg</t>
  </si>
  <si>
    <t>ST20240107_092207</t>
  </si>
  <si>
    <t>3Pcs - 5IN Possum Funny, humorous, Gen Z meme sticker (ver3 possum Green Text) Sticker - Don't Follow Me I Always Do Stupid Bumper Sticker - Don't Follow Me I Always Do Stupid Sticker</t>
  </si>
  <si>
    <t>https://i.postimg.cc/VNpbSt19/ST20240107-092207-DONT-FOLLOW-ME-I-ALWAYS-DO-STUPID-STUFF-copy.jpg</t>
  </si>
  <si>
    <t>https://i.postimg.cc/yxXJrrRn/ST20240107-092207-DONT-FOLLOW-ME-I-ALWAYS-DO-STUPID-STUFF-copy.jpg</t>
  </si>
  <si>
    <t>https://i.postimg.cc/pLd9qCLY/ST20240107-092207-DONT-FOLLOW-ME-I-ALWAYS-DO-STUPID-STUFF-copy.jpg</t>
  </si>
  <si>
    <t>ST20240107_092208</t>
  </si>
  <si>
    <t>3Pcs - 5IN Possum Funny, humorous, Gen Z meme sticker (ver3 possum Green Text) Sticker - Don't follow me you don't love me Bumper Sticker - Don't follow me you don't love me Sticker</t>
  </si>
  <si>
    <t>https://i.postimg.cc/pdhmtd8m/ST20240107-092208-DONT-FOLLOW-ME-YOU-DONT-LOVE-ME-copy.jpg</t>
  </si>
  <si>
    <t>https://i.postimg.cc/G2v9HSXr/ST20240107-092208-DONT-FOLLOW-ME-YOU-DONT-LOVE-ME-copy.jpg</t>
  </si>
  <si>
    <t>https://i.postimg.cc/C5Y5DH28/ST20240107-092208-DONT-FOLLOW-ME-YOU-DONT-LOVE-ME-copy.jpg</t>
  </si>
  <si>
    <t>ST20240107_092209</t>
  </si>
  <si>
    <t>3Pcs - 5IN Possum Funny, humorous, Gen Z meme sticker (ver3 possum Green Text) Sticker - Don't Follow Me I Have No Idea Where I'm Bumper Sticker - Don't Follow Me I Have No Idea Where I'm Sticker</t>
  </si>
  <si>
    <t>https://i.postimg.cc/65WTpcnJ/ST20240107-092209-DONT-FOLLOW-ME-I-HAVE-NO-IDEA-WHERE-IM-GOING-copy.jpg</t>
  </si>
  <si>
    <t>https://i.postimg.cc/y8WdFNLL/ST20240107-092209-DONT-FOLLOW-ME-I-HAVE-NO-IDEA-WHERE-IM-GOING-copy.jpg</t>
  </si>
  <si>
    <t>https://i.postimg.cc/YSWCssKg/ST20240107-092209-DONT-FOLLOW-ME-I-HAVE-NO-IDEA-WHERE-IM-GOING-copy.jpg</t>
  </si>
  <si>
    <t>ST20240107_092210</t>
  </si>
  <si>
    <t>3Pcs - 5IN Possum Funny, humorous, Gen Z meme sticker (ver3 possum Green Text) Sticker - Adulting is a scam Bumper Sticker - Adulting is a scam Sticker</t>
  </si>
  <si>
    <t>https://i.postimg.cc/k4NXnR5g/ST20240107-092210-ADULTING-IS-A-SCAM-copy.jpg</t>
  </si>
  <si>
    <t>https://i.postimg.cc/yxv1Rqcq/ST20240107-092210-ADULTING-IS-A-SCAM-copy.jpg</t>
  </si>
  <si>
    <t>https://i.postimg.cc/02X52s9D/ST20240107-092210-ADULTING-IS-A-SCAM-copy.jpg</t>
  </si>
  <si>
    <t>ST20240107_092211</t>
  </si>
  <si>
    <t>3Pcs - 5IN Possum Funny, humorous, Gen Z meme sticker (ver3 possum Green Text) Sticker - Living for the memes, not the dreams Bumper Sticker - Living for the memes, not the dreams Sticker</t>
  </si>
  <si>
    <t>https://i.postimg.cc/SxcP161R/ST20240107-092211-LIVING-FOR-THE-MEMES-NOT-THE-DREAMS-copy.jpg</t>
  </si>
  <si>
    <t>https://i.postimg.cc/Pq4RTtjk/ST20240107-092211-LIVING-FOR-THE-MEMES-NOT-THE-DREAMS-copy.jpg</t>
  </si>
  <si>
    <t>https://i.postimg.cc/rmZZRQsn/ST20240107-092211-LIVING-FOR-THE-MEMES-NOT-THE-DREAMS-copy.jpg</t>
  </si>
  <si>
    <t>ST20240107_092212</t>
  </si>
  <si>
    <t>3Pcs - 5IN Possum Funny, humorous, Gen Z meme sticker (ver3 possum Green Text) Sticker - Slaying the adulting game, but barely Bumper Sticker - Slaying the adulting game, but barely Sticker</t>
  </si>
  <si>
    <t>https://i.postimg.cc/PfcFt3BN/ST20240107-092212-SLAYING-THE-ADULTING-GAME-BUT-BARELY-copy.jpg</t>
  </si>
  <si>
    <t>https://i.postimg.cc/8zgKvFkS/ST20240107-092212-SLAYING-THE-ADULTING-GAME-BUT-BARELY-copy.jpg</t>
  </si>
  <si>
    <t>https://i.postimg.cc/wB6wWSs4/ST20240107-092212-SLAYING-THE-ADULTING-GAME-BUT-BARELY-copy.jpg</t>
  </si>
  <si>
    <t>ST20240107_092213</t>
  </si>
  <si>
    <t>3Pcs - 5IN Possum Funny, humorous, Gen Z meme sticker (ver3 possum Green Text) Sticker - My sense of humor is as dry as my Bumper Sticker - My sense of humor is as dry as my Sticker</t>
  </si>
  <si>
    <t>https://i.postimg.cc/KzWQ8jpC/ST20240107-092213-MY-SENSE-OF-HUMOR-IS-AS-DRY-AS-MY-SHAMPOO-copy.jpg</t>
  </si>
  <si>
    <t>https://i.postimg.cc/9z5pyShp/ST20240107-092213-MY-SENSE-OF-HUMOR-IS-AS-DRY-AS-MY-SHAMPOO-copy.jpg</t>
  </si>
  <si>
    <t>https://i.postimg.cc/9X65xQXx/ST20240107-092213-MY-SENSE-OF-HUMOR-IS-AS-DRY-AS-MY-SHAMPOO-copy.jpg</t>
  </si>
  <si>
    <t>ST20240107_092214</t>
  </si>
  <si>
    <t>3Pcs - 5IN Possum Funny, humorous, Gen Z meme sticker (ver3 possum Green Text) Sticker - I'm not a control freak, but you should Bumper Sticker - I'm not a control freak, but you should Sticker</t>
  </si>
  <si>
    <t>https://i.postimg.cc/k5XkVVw5/ST20240107-092214-IM-NOT-A-CONTROL-FREAK-BUT-YOU-SHOULD-DO-IT-MY-WAY-copy.jpg</t>
  </si>
  <si>
    <t>https://i.postimg.cc/XJthDsWZ/ST20240107-092214-IM-NOT-A-CONTROL-FREAK-BUT-YOU-SHOULD-DO-IT-MY-WAY-copy.jpg</t>
  </si>
  <si>
    <t>https://i.postimg.cc/Y2mTmBNQ/ST20240107-092214-IM-NOT-A-CONTROL-FREAK-BUT-YOU-SHOULD-DO-IT-MY-WAY-copy.jpg</t>
  </si>
  <si>
    <t>ST20240107_092216</t>
  </si>
  <si>
    <t>3Pcs - 5IN Possum Funny, humorous, Gen Z meme sticker (ver3 possum Green Text) Sticker - I'm not lazy, I'm in energy-saving mode Bumper Sticker - I'm not lazy, I'm in energy-saving mode Sticker</t>
  </si>
  <si>
    <t>https://i.postimg.cc/LsXb9c6Y/ST20240107-092216-IM-NOT-LAZY-IM-IN-ENERGY-SAVING-MODE-copy.jpg</t>
  </si>
  <si>
    <t>https://i.postimg.cc/ZRvs36NJ/ST20240107-092216-IM-NOT-LAZY-IM-IN-ENERGY-SAVING-MODE-copy.jpg</t>
  </si>
  <si>
    <t>https://i.postimg.cc/Bbxh7sNy/ST20240107-092216-IM-NOT-LAZY-IM-IN-ENERGY-SAVING-MODE-copy.jpg</t>
  </si>
  <si>
    <t>ST20240107_092217</t>
  </si>
  <si>
    <t>3Pcs - 5IN Possum Funny, humorous, Gen Z meme sticker (ver3 possum Green Text) Sticker - I'm not antisocial, I'm selectively Bumper Sticker - I'm not antisocial, I'm selectively Sticker</t>
  </si>
  <si>
    <t>https://i.postimg.cc/wTp4yyjd/ST20240107-092217-IM-NOT-ANTISOCIAL-IM-SELECTIVELY-AVOIDING-STUPIDITY-copy.jpg</t>
  </si>
  <si>
    <t>https://i.postimg.cc/fRH8r8jw/ST20240107-092217-IM-NOT-ANTISOCIAL-IM-SELECTIVELY-AVOIDING-STUPIDITY-copy.jpg</t>
  </si>
  <si>
    <t>https://i.postimg.cc/N05dqRpR/ST20240107-092217-IM-NOT-ANTISOCIAL-IM-SELECTIVELY-AVOIDING-STUPIDITY-copy.jpg</t>
  </si>
  <si>
    <t>ST20240107_092218</t>
  </si>
  <si>
    <t>3Pcs - 5IN Possum Funny, humorous, Gen Z meme sticker (ver3 possum Green Text) Sticker - Cancelled my subscription to adulthood Bumper Sticker - Cancelled my subscription to adulthood Sticker</t>
  </si>
  <si>
    <t>https://i.postimg.cc/N0SpgLzS/ST20240107-092218-CANCELLED-MY-SUBSCRIPTION-TO-ADULTHOOD-copy.jpg</t>
  </si>
  <si>
    <t>https://i.postimg.cc/wvNF3gKv/ST20240107-092218-CANCELLED-MY-SUBSCRIPTION-TO-ADULTHOOD-copy.jpg</t>
  </si>
  <si>
    <t>https://i.postimg.cc/2yfGZMmx/ST20240107-092218-CANCELLED-MY-SUBSCRIPTION-TO-ADULTHOOD-copy.jpg</t>
  </si>
  <si>
    <t>ST20240107_092219</t>
  </si>
  <si>
    <t>3Pcs - 5IN Possum Funny, humorous, Gen Z meme sticker (ver3 possum Green Text) Sticker - Eating snacks and ignoring texts Bumper Sticker - Eating snacks and ignoring texts Sticker</t>
  </si>
  <si>
    <t>https://i.postimg.cc/wMcVc2jY/ST20240107-092219-EATING-SNACKS-AND-IGNORING-TEXTS-copy.jpg</t>
  </si>
  <si>
    <t>https://i.postimg.cc/9FC1X6Lm/ST20240107-092219-EATING-SNACKS-AND-IGNORING-TEXTS-copy.jpg</t>
  </si>
  <si>
    <t>https://i.postimg.cc/q7hxZ4vL/ST20240107-092219-EATING-SNACKS-AND-IGNORING-TEXTS-copy.jpg</t>
  </si>
  <si>
    <t>ST20240107_092220</t>
  </si>
  <si>
    <t>3Pcs - 5IN Possum Funny, humorous, Gen Z meme sticker (ver3 possum Green Text) Sticker - Being an adult is the worst decision Bumper Sticker - Being an adult is the worst decision Sticker</t>
  </si>
  <si>
    <t>https://i.postimg.cc/KztrxfL3/ST20240107-092220-BEING-AN-ADULT-IS-THE-WORST-DECISION-EVER-copy.jpg</t>
  </si>
  <si>
    <t>https://i.postimg.cc/C5NGfKcF/ST20240107-092220-BEING-AN-ADULT-IS-THE-WORST-DECISION-EVER-copy.jpg</t>
  </si>
  <si>
    <t>https://i.postimg.cc/FH1y7N34/ST20240107-092220-BEING-AN-ADULT-IS-THE-WORST-DECISION-EVER-copy.jpg</t>
  </si>
  <si>
    <t>ST20240107_092221</t>
  </si>
  <si>
    <t>3Pcs - 5IN Possum Funny, humorous, Gen Z meme sticker (ver3 possum Green Text) Sticker - My superpower is overthinking Bumper Sticker - My superpower is overthinking Sticker</t>
  </si>
  <si>
    <t>https://i.postimg.cc/kGfSgp5G/ST20240107-092221-MY-SUPERPOWER-IS-OVERTHINKING-copy.jpg</t>
  </si>
  <si>
    <t>https://i.postimg.cc/fTqX4pFg/ST20240107-092221-MY-SUPERPOWER-IS-OVERTHINKING-copy.jpg</t>
  </si>
  <si>
    <t>https://i.postimg.cc/J0nnP417/ST20240107-092221-MY-SUPERPOWER-IS-OVERTHINKING-copy.jpg</t>
  </si>
  <si>
    <t>ST20240107_092222</t>
  </si>
  <si>
    <t>3Pcs - 5IN Possum Funny, humorous, Gen Z meme sticker (ver3 possum Green Text) Sticker - I'm not arguing, I'm just explaining why Bumper Sticker - I'm not arguing, I'm just explaining why Sticker</t>
  </si>
  <si>
    <t>https://i.postimg.cc/QCk29pLH/ST20240107-092222-IM-NOT-ARGUING-IM-JUST-EXPLAINING-WHY-IM-RIGHT-copy.jpg</t>
  </si>
  <si>
    <t>https://i.postimg.cc/vHGFRS99/ST20240107-092222-IM-NOT-ARGUING-IM-JUST-EXPLAINING-WHY-IM-RIGHT-copy.jpg</t>
  </si>
  <si>
    <t>https://i.postimg.cc/rFg6qCCH/ST20240107-092222-IM-NOT-ARGUING-IM-JUST-EXPLAINING-WHY-IM-RIGHT-copy.jpg</t>
  </si>
  <si>
    <t>ST20240107_092223</t>
  </si>
  <si>
    <t>3Pcs - 5IN Possum Funny, humorous, Gen Z meme sticker (ver3 possum Green Text) Sticker - WiFi stronger than my relationships Bumper Sticker - WiFi stronger than my relationships Sticker</t>
  </si>
  <si>
    <t>https://i.postimg.cc/6pQkq2Mp/ST20240107-092223-WIFI-STRONGER-THAN-MY-RELATIONSHIPS-copy.jpg</t>
  </si>
  <si>
    <t>https://i.postimg.cc/vZSpVYKL/ST20240107-092223-WIFI-STRONGER-THAN-MY-RELATIONSHIPS-copy.jpg</t>
  </si>
  <si>
    <t>https://i.postimg.cc/rm5b3SwQ/ST20240107-092223-WIFI-STRONGER-THAN-MY-RELATIONSHIPS-copy.jpg</t>
  </si>
  <si>
    <t>ST20240107_092224</t>
  </si>
  <si>
    <t>3Pcs - 5IN Possum Funny, humorous, Gen Z meme sticker (ver3 possum Green Text) Sticker - I'm not rude, I'm just brutally honest Bumper Sticker - I'm not rude, I'm just brutally honest Sticker</t>
  </si>
  <si>
    <t>https://i.postimg.cc/1XHd5s6F/ST20240107-092224-IM-NOT-RUDE-IM-JUST-BRUTALLY-HONEST-copy.jpg</t>
  </si>
  <si>
    <t>https://i.postimg.cc/nVYg1Y5L/ST20240107-092224-IM-NOT-RUDE-IM-JUST-BRUTALLY-HONEST-copy.jpg</t>
  </si>
  <si>
    <t>https://i.postimg.cc/gkz5tLFH/ST20240107-092224-IM-NOT-RUDE-IM-JUST-BRUTALLY-HONEST-copy.jpg</t>
  </si>
  <si>
    <t>ST20240107_092225</t>
  </si>
  <si>
    <t>3Pcs - 5IN Possum Funny, humorous, Gen Z meme sticker (ver3 possum Green Text) Sticker - Lowkey stressing, highkey blessing Bumper Sticker - Lowkey stressing, highkey blessing Sticker</t>
  </si>
  <si>
    <t>https://i.postimg.cc/4xn0sC3K/ST20240107-092225-LOWKEY-STRESSING-HIGHKEY-BLESSING-copy.jpg</t>
  </si>
  <si>
    <t>https://i.postimg.cc/jj7knzPt/ST20240107-092225-LOWKEY-STRESSING-HIGHKEY-BLESSING-copy.jpg</t>
  </si>
  <si>
    <t>https://i.postimg.cc/63VjYtMP/ST20240107-092225-LOWKEY-STRESSING-HIGHKEY-BLESSING-copy.jpg</t>
  </si>
  <si>
    <t>ST20240107_092226</t>
  </si>
  <si>
    <t>3Pcs - 5IN Possum Funny, humorous, Gen Z meme sticker (ver3 possum Green Text) Sticker - Chillin' like a villain Bumper Sticker - Chillin' like a villain Sticker</t>
  </si>
  <si>
    <t>https://i.postimg.cc/5yxPrTG2/ST20240107-092226-CHILLIN-LIKE-A-VILLAIN-copy.jpg</t>
  </si>
  <si>
    <t>https://i.postimg.cc/RhXPxG5Q/ST20240107-092226-CHILLIN-LIKE-A-VILLAIN-copy.jpg</t>
  </si>
  <si>
    <t>https://i.postimg.cc/ZYcsNYBB/ST20240107-092226-CHILLIN-LIKE-A-VILLAIN-copy.jpg</t>
  </si>
  <si>
    <t>ST20240107_092227</t>
  </si>
  <si>
    <t>3Pcs - 5IN Possum Funny, humorous, Gen Z meme sticker (ver3 possum Green Text) Sticker - Napping is a sport, and I'm an athlete Bumper Sticker - Napping is a sport, and I'm an athlete Sticker</t>
  </si>
  <si>
    <t>https://i.postimg.cc/jd3888hR/ST20240107-092227-NAPPING-IS-A-SPORT-AND-IM-AN-ATHLETE-copy.jpg</t>
  </si>
  <si>
    <t>https://i.postimg.cc/W4LwKxqc/ST20240107-092227-NAPPING-IS-A-SPORT-AND-IM-AN-ATHLETE-copy.jpg</t>
  </si>
  <si>
    <t>https://i.postimg.cc/zBpwyBtq/ST20240107-092227-NAPPING-IS-A-SPORT-AND-IM-AN-ATHLETE-copy.jpg</t>
  </si>
  <si>
    <t>ST20240107_092228</t>
  </si>
  <si>
    <t>3Pcs - 5IN Possum Funny, humorous, Gen Z meme sticker (ver3 possum Green Text) Sticker - Savage AF, but in a cute way Bumper Sticker - Savage AF, but in a cute way Sticker</t>
  </si>
  <si>
    <t>https://i.postimg.cc/TPNnVwM0/ST20240107-092228-SAVAGE-AF-BUT-IN-A-CUTE-WAY-copy.jpg</t>
  </si>
  <si>
    <t>https://i.postimg.cc/59C8zbP5/ST20240107-092228-SAVAGE-AF-BUT-IN-A-CUTE-WAY-copy.jpg</t>
  </si>
  <si>
    <t>https://i.postimg.cc/0jP5rYWB/ST20240107-092228-SAVAGE-AF-BUT-IN-A-CUTE-WAY-copy.jpg</t>
  </si>
  <si>
    <t>ST20240107_092229</t>
  </si>
  <si>
    <t>3Pcs - 5IN Possum Funny, humorous, Gen Z meme sticker (ver3 possum Green Text) Sticker - Eating my feelings, one snack at a time Bumper Sticker - Eating my feelings, one snack at a time Sticker</t>
  </si>
  <si>
    <t>https://i.postimg.cc/pdjPZG3S/ST20240107-092229-EATING-MY-FEELINGS-ONE-SNACK-AT-A-TIME-copy.jpg</t>
  </si>
  <si>
    <t>https://i.postimg.cc/PJXhdtNG/ST20240107-092229-EATING-MY-FEELINGS-ONE-SNACK-AT-A-TIME-copy.jpg</t>
  </si>
  <si>
    <t>https://i.postimg.cc/FHM47b1V/ST20240107-092229-EATING-MY-FEELINGS-ONE-SNACK-AT-A-TIME-copy.jpg</t>
  </si>
  <si>
    <t>ST20240107_092230</t>
  </si>
  <si>
    <t>3Pcs - 5IN Possum Funny, humorous, Gen Z meme sticker (ver3 possum Green Text) Sticker - Sarcasm is my only defense Bumper Sticker - Sarcasm is my only defense Sticker</t>
  </si>
  <si>
    <t>https://i.postimg.cc/Dz1KsWXk/ST20240107-092230-SARCASM-IS-MY-ONLY-DEFENSE-copy.jpg</t>
  </si>
  <si>
    <t>https://i.postimg.cc/cHmy9VhF/ST20240107-092230-SARCASM-IS-MY-ONLY-DEFENSE-copy.jpg</t>
  </si>
  <si>
    <t>https://i.postimg.cc/KjpXFBdL/ST20240107-092230-SARCASM-IS-MY-ONLY-DEFENSE-copy.jpg</t>
  </si>
  <si>
    <t>ST20240107_092231</t>
  </si>
  <si>
    <t>3Pcs - 5IN Possum Funny, humorous, Gen Z meme sticker (ver3 possum Green Text) Sticker - Pizza is my love language Bumper Sticker - Pizza is my love language Sticker</t>
  </si>
  <si>
    <t>https://i.postimg.cc/DwXVkW5J/ST20240107-092231-PIZZA-IS-MY-LOVE-LANGUAGE-copy.jpg</t>
  </si>
  <si>
    <t>https://i.postimg.cc/CKGW5W3w/ST20240107-092231-PIZZA-IS-MY-LOVE-LANGUAGE-copy.jpg</t>
  </si>
  <si>
    <t>https://i.postimg.cc/Rh6d6tWw/ST20240107-092231-PIZZA-IS-MY-LOVE-LANGUAGE-copy.jpg</t>
  </si>
  <si>
    <t>ST20240107_092232</t>
  </si>
  <si>
    <t>3Pcs - 5IN Possum Funny, humorous, Gen Z meme sticker (ver3 possum Green Text) Sticker - Stressed, blessed, and coffee obsessed Bumper Sticker - Stressed, blessed, and coffee obsessed Sticker</t>
  </si>
  <si>
    <t>https://i.postimg.cc/59DdPqSd/ST20240107-092232-STRESSED-BLESSED-AND-COFFEE-OBSESSED-copy.jpg</t>
  </si>
  <si>
    <t>https://i.postimg.cc/RZQkZr54/ST20240107-092232-STRESSED-BLESSED-AND-COFFEE-OBSESSED-copy.jpg</t>
  </si>
  <si>
    <t>https://i.postimg.cc/xdfWksnH/ST20240107-092232-STRESSED-BLESSED-AND-COFFEE-OBSESSED-copy.jpg</t>
  </si>
  <si>
    <t>ST20240107_092233</t>
  </si>
  <si>
    <t>3Pcs - 5IN Possum Funny, humorous, Gen Z meme sticker (ver3 possum Green Text) Sticker - Running on caffeine and dry shampoo Bumper Sticker - Running on caffeine and dry shampoo Sticker</t>
  </si>
  <si>
    <t>https://i.postimg.cc/VNK2Xjkh/ST20240107-092233-RUNNING-ON-CAFFEINE-AND-DRY-SHAMPOO-copy.jpg</t>
  </si>
  <si>
    <t>https://i.postimg.cc/Y9VVsMgf/ST20240107-092233-RUNNING-ON-CAFFEINE-AND-DRY-SHAMPOO-copy.jpg</t>
  </si>
  <si>
    <t>https://i.postimg.cc/zvgMm6Fm/ST20240107-092233-RUNNING-ON-CAFFEINE-AND-DRY-SHAMPOO-copy.jpg</t>
  </si>
  <si>
    <t>ST20240107_092234</t>
  </si>
  <si>
    <t>3Pcs - 5IN Possum Funny, humorous, Gen Z meme sticker (ver3 possum Green Text) Sticker - Ctrl+Z can't fix my life Bumper Sticker - Ctrl+Z can't fix my life Sticker</t>
  </si>
  <si>
    <t>https://i.postimg.cc/CMB9fnTv/ST20240107-092234-CTRL-Z-CANT-FIX-MY-LIFE-copy.jpg</t>
  </si>
  <si>
    <t>https://i.postimg.cc/Wb0K5R4g/ST20240107-092234-CTRL-Z-CANT-FIX-MY-LIFE-copy.jpg</t>
  </si>
  <si>
    <t>https://i.postimg.cc/T3GsSkyS/ST20240107-092234-CTRL-Z-CANT-FIX-MY-LIFE-copy.jpg</t>
  </si>
  <si>
    <t>ST20240107_092235</t>
  </si>
  <si>
    <t>3Pcs - 5IN Possum Funny, humorous, Gen Z meme sticker (ver3 possum Green Text) Sticker - Haters gonna hate, potatoes gonna potate Bumper Sticker - Haters gonna hate, potatoes gonna potate Sticker</t>
  </si>
  <si>
    <t>https://i.postimg.cc/wjVrdhLB/ST20240107-092235-HATERS-GONNA-HATE-POTATOES-GONNA-POTATE-copy.jpg</t>
  </si>
  <si>
    <t>https://i.postimg.cc/vB129kj1/ST20240107-092235-HATERS-GONNA-HATE-POTATOES-GONNA-POTATE-copy.jpg</t>
  </si>
  <si>
    <t>https://i.postimg.cc/5yLPKvfb/ST20240107-092235-HATERS-GONNA-HATE-POTATOES-GONNA-POTATE-copy.jpg</t>
  </si>
  <si>
    <t>ST20240107_092236</t>
  </si>
  <si>
    <t>3Pcs - 5IN Possum Funny, humorous, Gen Z meme sticker (ver3 possum Green Text) Sticker - Flexing like my Wi-Fi signal Bumper Sticker - Flexing like my Wi-Fi signal Sticker</t>
  </si>
  <si>
    <t>https://i.postimg.cc/qvj1FpHh/ST20240107-092236-FLEXING-LIKE-MY-WI-FI-SIGNAL-copy.jpg</t>
  </si>
  <si>
    <t>https://i.postimg.cc/pXvkXm25/ST20240107-092236-FLEXING-LIKE-MY-WI-FI-SIGNAL-copy.jpg</t>
  </si>
  <si>
    <t>https://i.postimg.cc/xTP5k9Cx/ST20240107-092236-FLEXING-LIKE-MY-WI-FI-SIGNAL-copy.jpg</t>
  </si>
  <si>
    <t>ST20240107_092237</t>
  </si>
  <si>
    <t>3Pcs - 5IN Possum Funny, humorous, Gen Z meme sticker (ver3 possum Green Text) Sticker - Life's a mess, and so is my hair Bumper Sticker - Life's a mess, and so is my hair Sticker</t>
  </si>
  <si>
    <t>https://i.postimg.cc/sDKPjK6b/ST20240107-092237-LIFES-A-MESS-AND-SO-IS-MY-HAIR-copy.jpg</t>
  </si>
  <si>
    <t>https://i.postimg.cc/vBRfqKTx/ST20240107-092237-LIFES-A-MESS-AND-SO-IS-MY-HAIR-copy.jpg</t>
  </si>
  <si>
    <t>https://i.postimg.cc/Wb4FnV8f/ST20240107-092237-LIFES-A-MESS-AND-SO-IS-MY-HAIR-copy.jpg</t>
  </si>
  <si>
    <t>ST20240107_092238</t>
  </si>
  <si>
    <t>3Pcs - 5IN Possum Funny, humorous, Gen Z meme sticker (ver3 possum Green Text) Sticker - My room's a mess, but so is my life Bumper Sticker - My room's a mess, but so is my life Sticker</t>
  </si>
  <si>
    <t>https://i.postimg.cc/zvGB0wCR/ST20240107-092238-MY-ROOMS-A-MESS-BUT-SO-IS-MY-LIFE-copy.jpg</t>
  </si>
  <si>
    <t>https://i.postimg.cc/HsKx9yVV/ST20240107-092238-MY-ROOMS-A-MESS-BUT-SO-IS-MY-LIFE-copy.jpg</t>
  </si>
  <si>
    <t>https://i.postimg.cc/v82HGV73/ST20240107-092238-MY-ROOMS-A-MESS-BUT-SO-IS-MY-LIFE-copy.jpg</t>
  </si>
  <si>
    <t>ST20240107_092239</t>
  </si>
  <si>
    <t>3Pcs - 5IN Possum Funny, humorous, Gen Z meme sticker (ver3 possum Green Text) Sticker - Mood swings and chicken wings Bumper Sticker - Mood swings and chicken wings Sticker</t>
  </si>
  <si>
    <t>https://i.postimg.cc/85PNSpj2/ST20240107-092239-MOOD-SWINGS-AND-CHICKEN-WINGS-copy.jpg</t>
  </si>
  <si>
    <t>https://i.postimg.cc/rsR6VKcP/ST20240107-092239-MOOD-SWINGS-AND-CHICKEN-WINGS-copy.jpg</t>
  </si>
  <si>
    <t>https://i.postimg.cc/jj8dCn0x/ST20240107-092239-MOOD-SWINGS-AND-CHICKEN-WINGS-copy.jpg</t>
  </si>
  <si>
    <t>ST20240107_092240</t>
  </si>
  <si>
    <t>3Pcs - 5IN Possum Funny, humorous, Gen Z meme sticker (ver3 possum Green Text) Sticker - Procrastinating like there's no tomorrow Bumper Sticker - Procrastinating like there's no tomorrow Sticker</t>
  </si>
  <si>
    <t>https://i.postimg.cc/DyqvLMkY/ST20240107-092240-PROCRASTINATING-LIKE-THERES-NO-TOMORROW-copy.jpg</t>
  </si>
  <si>
    <t>https://i.postimg.cc/jScRknjH/ST20240107-092240-PROCRASTINATING-LIKE-THERES-NO-TOMORROW-copy.jpg</t>
  </si>
  <si>
    <t>https://i.postimg.cc/JnDmnT5x/ST20240107-092240-PROCRASTINATING-LIKE-THERES-NO-TOMORROW-copy.jpg</t>
  </si>
  <si>
    <t>ST20240107_092241</t>
  </si>
  <si>
    <t>3Pcs - 5IN Possum Funny, humorous, Gen Z meme sticker (ver3 possum Green Text) Sticker - Caffeine and sarcasm, my only filters Bumper Sticker - Caffeine and sarcasm, my only filters Sticker</t>
  </si>
  <si>
    <t>https://i.postimg.cc/sDRyj4QP/ST20240107-092241-CAFFEINE-AND-SARCASM-MY-ONLY-FILTERS-copy.jpg</t>
  </si>
  <si>
    <t>https://i.postimg.cc/524Vv9m6/ST20240107-092241-CAFFEINE-AND-SARCASM-MY-ONLY-FILTERS-copy.jpg</t>
  </si>
  <si>
    <t>https://i.postimg.cc/GmX1j0Mz/ST20240107-092241-CAFFEINE-AND-SARCASM-MY-ONLY-FILTERS-copy.jpg</t>
  </si>
  <si>
    <t>ST20240107_092242</t>
  </si>
  <si>
    <t>3Pcs - 5IN Possum Funny, humorous, Gen Z meme sticker (ver3 possum Green Text) Sticker - I'm not lazy, I'm in energy-saving mode, Bumper Sticker - I'm not lazy, I'm in energy-saving mode, Sticker</t>
  </si>
  <si>
    <t>https://i.postimg.cc/28wpzRfm/ST20240107-092242-IM-NOT-LAZY-IM-IN-ENERGY-SAVING-MODE-INDEFINITELY-copy.jpg</t>
  </si>
  <si>
    <t>https://i.postimg.cc/Qd4RTQty/ST20240107-092242-IM-NOT-LAZY-IM-IN-ENERGY-SAVING-MODE-INDEFINITELY-copy.jpg</t>
  </si>
  <si>
    <t>https://i.postimg.cc/ZnxQK32j/ST20240107-092242-IM-NOT-LAZY-IM-IN-ENERGY-SAVING-MODE-INDEFINITELY-copy.jpg</t>
  </si>
  <si>
    <t>ST20240107_092243</t>
  </si>
  <si>
    <t>3Pcs - 5IN Possum Funny, humorous, Gen Z meme sticker (ver3 possum Green Text) Sticker - Did I ask? No, but go off Bumper Sticker - Did I ask? No, but go off Sticker</t>
  </si>
  <si>
    <t>https://i.postimg.cc/dV1fwhBm/ST20240107-092243-DID-I-ASK-NO-BUT-GO-OFF-copy.jpg</t>
  </si>
  <si>
    <t>https://i.postimg.cc/Kjx9VjjT/ST20240107-092243-DID-I-ASK-NO-BUT-GO-OFF-copy.jpg</t>
  </si>
  <si>
    <t>https://i.postimg.cc/L64C3JrK/ST20240107-092243-DID-I-ASK-NO-BUT-GO-OFF-copy.jpg</t>
  </si>
  <si>
    <t>ST20240107_092244</t>
  </si>
  <si>
    <t>3Pcs - 5IN Possum Funny, humorous, Gen Z meme sticker (ver3 possum Green Text) Sticker - I'm not a procrastinator, I'm on a break Bumper Sticker - I'm not a procrastinator, I'm on a break Sticker</t>
  </si>
  <si>
    <t>https://i.postimg.cc/B6GNLbxz/ST20240107-092244-IM-NOT-A-PROCRASTINATOR-IM-ON-A-BREAK-FROM-PRODUCTIVITY-copy.jpg</t>
  </si>
  <si>
    <t>https://i.postimg.cc/BbSgpz7c/ST20240107-092244-IM-NOT-A-PROCRASTINATOR-IM-ON-A-BREAK-FROM-PRODUCTIVITY-copy.jpg</t>
  </si>
  <si>
    <t>https://i.postimg.cc/DyYgQBrL/ST20240107-092244-IM-NOT-A-PROCRASTINATOR-IM-ON-A-BREAK-FROM-PRODUCTIVITY-copy.jpg</t>
  </si>
  <si>
    <t>ST20240107_092245</t>
  </si>
  <si>
    <t>3Pcs - 5IN Possum Funny, humorous, Gen Z meme sticker (ver3 possum Green Text) Sticker - That's sus, gotta vote them off Bumper Sticker - That's sus, gotta vote them off Sticker</t>
  </si>
  <si>
    <t>https://i.postimg.cc/Z5BLwpHg/ST20240107-092245-THATS-SUS-GOTTA-VOTE-THEM-OFF-copy.jpg</t>
  </si>
  <si>
    <t>https://i.postimg.cc/3R7Cr6h5/ST20240107-092245-THATS-SUS-GOTTA-VOTE-THEM-OFF-copy.jpg</t>
  </si>
  <si>
    <t>https://i.postimg.cc/QtbgFbNB/ST20240107-092245-THATS-SUS-GOTTA-VOTE-THEM-OFF-copy.jpg</t>
  </si>
  <si>
    <t>ST20240107_092246</t>
  </si>
  <si>
    <t>3Pcs - 5IN Possum Funny, humorous, Gen Z meme sticker (ver3 possum Green Text) Sticker - You Just Got Passed By A Grandpa Bumper Sticker - You Just Got Passed By A Grandpa Sticker</t>
  </si>
  <si>
    <t>https://i.postimg.cc/j2SHP7CM/ST20240107-092246-YOU-JUST-GOT-PASSED-BY-A-GRANDPA-copy.jpg</t>
  </si>
  <si>
    <t>https://i.postimg.cc/jqMQKZkm/ST20240107-092246-YOU-JUST-GOT-PASSED-BY-A-GRANDPA-copy.jpg</t>
  </si>
  <si>
    <t>https://i.postimg.cc/9FzPfZ6M/ST20240107-092246-YOU-JUST-GOT-PASSED-BY-A-GRANDPA-copy.jpg</t>
  </si>
  <si>
    <t>ST20240107_092247</t>
  </si>
  <si>
    <t>3Pcs - 5IN Possum Funny, humorous, Gen Z meme sticker (ver3 possum Green Text) Sticker - You Just Got Passed By A Pretty Girl Bumper Sticker - You Just Got Passed By A Pretty Girl Sticker</t>
  </si>
  <si>
    <t>https://i.postimg.cc/NjH16Yfv/ST20240107-092247-YOU-JUST-GOT-PASSED-BY-A-PRETTY-GIRL-copy.jpg</t>
  </si>
  <si>
    <t>https://i.postimg.cc/cHXYxLTw/ST20240107-092247-YOU-JUST-GOT-PASSED-BY-A-PRETTY-GIRL-copy.jpg</t>
  </si>
  <si>
    <t>https://i.postimg.cc/L5W1PQcs/ST20240107-092247-YOU-JUST-GOT-PASSED-BY-A-PRETTY-GIRL-copy.jpg</t>
  </si>
  <si>
    <t>ST20240107_092248</t>
  </si>
  <si>
    <t>3Pcs - 5IN Possum Funny, humorous, Gen Z meme sticker (ver3 possum Green Text) Sticker - you just got passed by a furry Bumper Sticker - you just got passed by a furry Sticker</t>
  </si>
  <si>
    <t>https://i.postimg.cc/sDtWD8P6/ST20240107-092248-YOU-JUST-GOT-PASSED-BY-A-FURRY-copy.jpg</t>
  </si>
  <si>
    <t>https://i.postimg.cc/Bv312KV2/ST20240107-092248-YOU-JUST-GOT-PASSED-BY-A-FURRY-copy.jpg</t>
  </si>
  <si>
    <t>https://i.postimg.cc/TPc503zF/ST20240107-092248-YOU-JUST-GOT-PASSED-BY-A-FURRY-copy.jpg</t>
  </si>
  <si>
    <t>ST20240107_092249</t>
  </si>
  <si>
    <t>3Pcs - 5IN Possum Funny, humorous, Gen Z meme sticker (ver3 possum Green Text) Sticker - You just got passed by a bad driver Bumper Sticker - You just got passed by a bad driver Sticker</t>
  </si>
  <si>
    <t>https://i.postimg.cc/bJNDBj8J/ST20240107-092249-YOU-JUST-GOT-PASSED-BY-A-BAD-DRIVER-copy.jpg</t>
  </si>
  <si>
    <t>https://i.postimg.cc/X7yZhLMw/ST20240107-092249-YOU-JUST-GOT-PASSED-BY-A-BAD-DRIVER-copy.jpg</t>
  </si>
  <si>
    <t>https://i.postimg.cc/FH5fQSmw/ST20240107-092249-YOU-JUST-GOT-PASSED-BY-A-BAD-DRIVER-copy.jpg</t>
  </si>
  <si>
    <t>ST20240107_092250</t>
  </si>
  <si>
    <t>3Pcs - 5IN Possum Funny, humorous, Gen Z meme sticker (ver3 possum Green Text) Sticker - You just got passed my a chick Bumper Sticker - You just got passed my a chick Sticker</t>
  </si>
  <si>
    <t>https://i.postimg.cc/YSthvwv3/ST20240107-092250-YOU-JUST-GOT-PASSED-MY-A-CHICK-copy.jpg</t>
  </si>
  <si>
    <t>https://i.postimg.cc/pdky818t/ST20240107-092250-YOU-JUST-GOT-PASSED-MY-A-CHICK-copy.jpg</t>
  </si>
  <si>
    <t>https://i.postimg.cc/MHfGC6LW/ST20240107-092250-YOU-JUST-GOT-PASSED-MY-A-CHICK-copy.jpg</t>
  </si>
  <si>
    <t>ST20240107_092251</t>
  </si>
  <si>
    <t>3Pcs - 5IN Possum Funny, humorous, Gen Z meme sticker (ver3 possum Green Text) Sticker - You just got passed by a nurse Bumper Sticker - You just got passed by a nurse Sticker</t>
  </si>
  <si>
    <t>https://i.postimg.cc/vZsWtk11/ST20240107-092251-YOU-JUST-GOT-PASSED-BY-A-NURSE-copy.jpg</t>
  </si>
  <si>
    <t>https://i.postimg.cc/hjfxGqYY/ST20240107-092251-YOU-JUST-GOT-PASSED-BY-A-NURSE-copy.jpg</t>
  </si>
  <si>
    <t>https://i.postimg.cc/7Zw22zc0/ST20240107-092251-YOU-JUST-GOT-PASSED-BY-A-NURSE-copy.jpg</t>
  </si>
  <si>
    <t>ST20240107_092252</t>
  </si>
  <si>
    <t>3Pcs - 5IN Possum Funny, humorous, Gen Z meme sticker (ver3 possum Green Text) Sticker - You just got passed by a mechanic Bumper Sticker - You just got passed by a mechanic Sticker</t>
  </si>
  <si>
    <t>https://i.postimg.cc/VNN078zN/ST20240107-092252-YOU-JUST-GOT-PASSED-BY-A-MECHANIC-copy.jpg</t>
  </si>
  <si>
    <t>https://i.postimg.cc/RF66BL65/ST20240107-092252-YOU-JUST-GOT-PASSED-BY-A-MECHANIC-copy.jpg</t>
  </si>
  <si>
    <t>https://i.postimg.cc/2jWb9TNn/ST20240107-092252-YOU-JUST-GOT-PASSED-BY-A-MECHANIC-copy.jpg</t>
  </si>
  <si>
    <t>ST20240107_092253</t>
  </si>
  <si>
    <t>3Pcs - 5IN Possum Funny, humorous, Gen Z meme sticker (ver3 possum Green Text) Sticker - You just got passed by a himbo! Bumper Sticker - You just got passed by a himbo! Sticker</t>
  </si>
  <si>
    <t>https://i.postimg.cc/ZKh9G3J2/ST20240107-092253-YOU-JUST-GOT-PASSED-BY-A-HIMBO-copy.jpg</t>
  </si>
  <si>
    <t>https://i.postimg.cc/Nf40ZzJ2/ST20240107-092253-YOU-JUST-GOT-PASSED-BY-A-HIMBO-copy.jpg</t>
  </si>
  <si>
    <t>https://i.postimg.cc/1zLRpht2/ST20240107-092253-YOU-JUST-GOT-PASSED-BY-A-HIMBO-copy.jpg</t>
  </si>
  <si>
    <t>ST20240107_092254</t>
  </si>
  <si>
    <t>3Pcs - 5IN Possum Funny, humorous, Gen Z meme sticker (ver3 possum Green Text) Sticker - You just got passed by a raccoon in a Bumper Sticker - You just got passed by a raccoon in a Sticker</t>
  </si>
  <si>
    <t>https://i.postimg.cc/tJzXQs5G/ST20240107-092254-YOU-JUST-GOT-PASSED-BY-A-RACCOON-IN-A-TRENCH-COAT-copy.jpg</t>
  </si>
  <si>
    <t>https://i.postimg.cc/0j9sf8qW/ST20240107-092254-YOU-JUST-GOT-PASSED-BY-A-RACCOON-IN-A-TRENCH-COAT-copy.jpg</t>
  </si>
  <si>
    <t>https://i.postimg.cc/25vNNqk9/ST20240107-092254-YOU-JUST-GOT-PASSED-BY-A-RACCOON-IN-A-TRENCH-COAT-copy.jpg</t>
  </si>
  <si>
    <t>ST20240107_092255</t>
  </si>
  <si>
    <t>3Pcs - 5IN Possum Funny, humorous, Gen Z meme sticker (ver3 possum Green Text) Sticker - you just got passed by a bitch Bumper Sticker - you just got passed by a bitch Sticker</t>
  </si>
  <si>
    <t>https://i.postimg.cc/8Pn2Fdsn/ST20240107-092255-YOU-JUST-GOT-PASSED-BY-A-BITCH-copy.jpg</t>
  </si>
  <si>
    <t>https://i.postimg.cc/xdLhFW5W/ST20240107-092255-YOU-JUST-GOT-PASSED-BY-A-BITCH-copy.jpg</t>
  </si>
  <si>
    <t>https://i.postimg.cc/v80jj77H/ST20240107-092255-YOU-JUST-GOT-PASSED-BY-A-BITCH-copy.jpg</t>
  </si>
  <si>
    <t>ST20240107_092256</t>
  </si>
  <si>
    <t>3Pcs - 5IN Possum Funny, humorous, Gen Z meme sticker (ver3 possum Green Text) Sticker - You just got passed by a mom Bumper Sticker - You just got passed by a mom Sticker</t>
  </si>
  <si>
    <t>https://i.postimg.cc/zXMQDJPs/ST20240107-092256-YOU-JUST-GOT-PASSED-BY-A-MOM-copy.jpg</t>
  </si>
  <si>
    <t>https://i.postimg.cc/pdQcBKXv/ST20240107-092256-YOU-JUST-GOT-PASSED-BY-A-MOM-copy.jpg</t>
  </si>
  <si>
    <t>https://i.postimg.cc/xjpxgfYX/ST20240107-092256-YOU-JUST-GOT-PASSED-BY-A-MOM-copy.jpg</t>
  </si>
  <si>
    <t>ST20240107_092257</t>
  </si>
  <si>
    <t>3Pcs - 5IN Possum Funny, humorous, Gen Z meme sticker (ver3 possum Green Text) Sticker - YOU JUST GOT PASSED BY A REPUBLICAN! Bumper Sticker - YOU JUST GOT PASSED BY A REPUBLICAN! Sticker</t>
  </si>
  <si>
    <t>https://i.postimg.cc/RVjP5gW9/ST20240107-092257-YOU-JUST-GOT-PASSED-BY-A-REPUBLICAN-copy.jpg</t>
  </si>
  <si>
    <t>https://i.postimg.cc/BnHmq2FF/ST20240107-092257-YOU-JUST-GOT-PASSED-BY-A-REPUBLICAN-copy.jpg</t>
  </si>
  <si>
    <t>https://i.postimg.cc/qRMwXY5c/ST20240107-092257-YOU-JUST-GOT-PASSED-BY-A-REPUBLICAN-copy.jpg</t>
  </si>
  <si>
    <t>ST20240107_092258</t>
  </si>
  <si>
    <t>3Pcs - 5IN Possum Funny, humorous, Gen Z meme sticker (ver3 possum Green Text) Sticker - You Just Got Passed By A Trans Woman Bumper Sticker - You Just Got Passed By A Trans Woman Sticker</t>
  </si>
  <si>
    <t>https://i.postimg.cc/kGLyC5Xw/ST20240107-092258-YOU-JUST-GOT-PASSED-BY-A-TRANS-WOMAN-copy.jpg</t>
  </si>
  <si>
    <t>https://i.postimg.cc/pTTQnjmq/ST20240107-092258-YOU-JUST-GOT-PASSED-BY-A-TRANS-WOMAN-copy.jpg</t>
  </si>
  <si>
    <t>https://i.postimg.cc/L6fWXdKh/ST20240107-092258-YOU-JUST-GOT-PASSED-BY-A-TRANS-WOMAN-copy.jpg</t>
  </si>
  <si>
    <t>ST20240107_092259</t>
  </si>
  <si>
    <t>3Pcs - 5IN Possum Funny, humorous, Gen Z meme sticker (ver3 possum Green Text) Sticker - You just got passed by a directioner Bumper Sticker - You just got passed by a directioner Sticker</t>
  </si>
  <si>
    <t>https://i.postimg.cc/RZBDJP4d/ST20240107-092259-YOU-JUST-GOT-PASSED-BY-A-DIRECTIONER-copy.jpg</t>
  </si>
  <si>
    <t>https://i.postimg.cc/nLdR5p7S/ST20240107-092259-YOU-JUST-GOT-PASSED-BY-A-DIRECTIONER-copy.jpg</t>
  </si>
  <si>
    <t>https://i.postimg.cc/zBsjZBf7/ST20240107-092259-YOU-JUST-GOT-PASSED-BY-A-DIRECTIONER-copy.jpg</t>
  </si>
  <si>
    <t>ST20240107_092300</t>
  </si>
  <si>
    <t>3Pcs - 5IN Possum Funny, humorous, Gen Z meme sticker (ver3 possum Green Text) Sticker - You just got passed by a beliber Bumper Sticker - You just got passed by a beliber Sticker</t>
  </si>
  <si>
    <t>https://i.postimg.cc/sfWmPpnN/ST20240107-092300-YOU-JUST-GOT-PASSED-BY-A-BELIBER-copy.jpg</t>
  </si>
  <si>
    <t>https://i.postimg.cc/VkfFc2zx/ST20240107-092300-YOU-JUST-GOT-PASSED-BY-A-BELIBER-copy.jpg</t>
  </si>
  <si>
    <t>https://i.postimg.cc/Y9W63HxW/ST20240107-092300-YOU-JUST-GOT-PASSED-BY-A-BELIBER-copy.jpg</t>
  </si>
  <si>
    <t>ST20240107_092301</t>
  </si>
  <si>
    <t>3Pcs - 5IN Possum Funny, humorous, Gen Z meme sticker (ver3 possum Green Text) Sticker - You Just Got Passed By A Communist Bumper Sticker - You Just Got Passed By A Communist Sticker</t>
  </si>
  <si>
    <t>https://i.postimg.cc/yxKZySdM/ST20240107-092301-YOU-JUST-GOT-PASSED-BY-A-COMMUNIST-copy.jpg</t>
  </si>
  <si>
    <t>https://i.postimg.cc/rs9tnFRK/ST20240107-092301-YOU-JUST-GOT-PASSED-BY-A-COMMUNIST-copy.jpg</t>
  </si>
  <si>
    <t>https://i.postimg.cc/QxX7B5v5/ST20240107-092301-YOU-JUST-GOT-PASSED-BY-A-COMMUNIST-copy.jpg</t>
  </si>
  <si>
    <t>ST20240107_092302</t>
  </si>
  <si>
    <t>3Pcs - 5IN Possum Funny, humorous, Gen Z meme sticker (ver3 possum Green Text) Sticker - you just got passed by someone with Bumper Sticker - you just got passed by someone with Sticker</t>
  </si>
  <si>
    <t>https://i.postimg.cc/sgLG0Lx9/ST20240107-092302-YOU-JUST-GOT-PASSED-BY-SOMEONE-WITH-AUSTISM-copy.jpg</t>
  </si>
  <si>
    <t>https://i.postimg.cc/rm1dsFJQ/ST20240107-092302-YOU-JUST-GOT-PASSED-BY-SOMEONE-WITH-AUSTISM-copy.jpg</t>
  </si>
  <si>
    <t>https://i.postimg.cc/7L7htYpw/ST20240107-092302-YOU-JUST-GOT-PASSED-BY-SOMEONE-WITH-AUSTISM-copy.jpg</t>
  </si>
  <si>
    <t>ST20240107_092303</t>
  </si>
  <si>
    <t>3Pcs - 5IN Possum Funny, humorous, Gen Z meme sticker (ver3 possum Green Text) Sticker - You just got passed by a glacier Bumper Sticker - You just got passed by a glacier Sticker</t>
  </si>
  <si>
    <t>https://i.postimg.cc/sfKXNL0Q/ST20240107-092303-YOU-JUST-GOT-PASSED-BY-A-GLACIER-copy.jpg</t>
  </si>
  <si>
    <t>https://i.postimg.cc/bvXNnfdM/ST20240107-092303-YOU-JUST-GOT-PASSED-BY-A-GLACIER-copy.jpg</t>
  </si>
  <si>
    <t>https://i.postimg.cc/bJgz4GLc/ST20240107-092303-YOU-JUST-GOT-PASSED-BY-A-GLACIER-copy.jpg</t>
  </si>
  <si>
    <t>ST20240107_092304</t>
  </si>
  <si>
    <t>3Pcs - 5IN Possum Funny, humorous, Gen Z meme sticker (ver3 possum Green Text) Sticker - You just got passed by a turtle Bumper Sticker - You just got passed by a turtle Sticker</t>
  </si>
  <si>
    <t>https://i.postimg.cc/fybwswg3/ST20240107-092304-YOU-JUST-GOT-PASSED-BY-A-TURTLE-copy.jpg</t>
  </si>
  <si>
    <t>https://i.postimg.cc/MGD2pCB1/ST20240107-092304-YOU-JUST-GOT-PASSED-BY-A-TURTLE-copy.jpg</t>
  </si>
  <si>
    <t>https://i.postimg.cc/Pqd99S7J/ST20240107-092304-YOU-JUST-GOT-PASSED-BY-A-TURTLE-copy.jpg</t>
  </si>
  <si>
    <t>ST20240107_092305</t>
  </si>
  <si>
    <t>3Pcs - 5IN Possum Funny, humorous, Gen Z meme sticker (ver3 possum Green Text) Sticker - You just got passed by a sloth Bumper Sticker - You just got passed by a sloth Sticker</t>
  </si>
  <si>
    <t>https://i.postimg.cc/63mP7tp4/ST20240107-092305-YOU-JUST-GOT-PASSED-BY-A-SLOTH-copy.jpg</t>
  </si>
  <si>
    <t>https://i.postimg.cc/tRLXwHNg/ST20240107-092305-YOU-JUST-GOT-PASSED-BY-A-SLOTH-copy.jpg</t>
  </si>
  <si>
    <t>https://i.postimg.cc/Bn3JZcy9/ST20240107-092305-YOU-JUST-GOT-PASSED-BY-A-SLOTH-copy.jpg</t>
  </si>
  <si>
    <t>ST20240107_092306</t>
  </si>
  <si>
    <t>3Pcs - 5IN Possum Funny, humorous, Gen Z meme sticker (ver3 possum Green Text) Sticker - You just got passed by a herd of snails Bumper Sticker - You just got passed by a herd of snails Sticker</t>
  </si>
  <si>
    <t>https://i.postimg.cc/zByr2dLW/ST20240107-092306-YOU-JUST-GOT-PASSED-BY-A-HERD-OF-SNAILS-copy.jpg</t>
  </si>
  <si>
    <t>https://i.postimg.cc/xjbQK4VV/ST20240107-092306-YOU-JUST-GOT-PASSED-BY-A-HERD-OF-SNAILS-copy.jpg</t>
  </si>
  <si>
    <t>https://i.postimg.cc/YS9KjXzV/ST20240107-092306-YOU-JUST-GOT-PASSED-BY-A-HERD-OF-SNAILS-copy.jpg</t>
  </si>
  <si>
    <t>ST20240107_092307</t>
  </si>
  <si>
    <t>3Pcs - 5IN Possum Funny, humorous, Gen Z meme sticker (ver3 possum Green Text) Sticker - Please Be Patient Student Driver Bumper Sticker - Please Be Patient Student Driver Sticker</t>
  </si>
  <si>
    <t>https://i.postimg.cc/kXd0WMyW/ST20240107-092307-PLEASE-BE-PATIENT-STUDENT-DRIVER-copy.jpg</t>
  </si>
  <si>
    <t>https://i.postimg.cc/X7cTLM2m/ST20240107-092307-PLEASE-BE-PATIENT-STUDENT-DRIVER-copy.jpg</t>
  </si>
  <si>
    <t>https://i.postimg.cc/k4bHtL6j/ST20240107-092307-PLEASE-BE-PATIENT-STUDENT-DRIVER-copy.jpg</t>
  </si>
  <si>
    <t>ST20240107_092308</t>
  </si>
  <si>
    <t>3Pcs - 5IN Possum Funny, humorous, Gen Z meme sticker (ver3 possum Green Text) Sticker - Please be patient while I find the right Bumper Sticker - Please be patient while I find the right Sticker</t>
  </si>
  <si>
    <t>https://i.postimg.cc/MZ14Z28H/ST20240107-092308-PLEASE-BE-PATIENT-WHILE-I-FIND-THE-RIGHT-WORDS-copy.jpg</t>
  </si>
  <si>
    <t>https://i.postimg.cc/MKDFR7H8/ST20240107-092308-PLEASE-BE-PATIENT-WHILE-I-FIND-THE-RIGHT-WORDS-copy.jpg</t>
  </si>
  <si>
    <t>https://i.postimg.cc/HLJZfF2p/ST20240107-092308-PLEASE-BE-PATIENT-WHILE-I-FIND-THE-RIGHT-WORDS-copy.jpg</t>
  </si>
  <si>
    <t>ST20240107_092309</t>
  </si>
  <si>
    <t>3Pcs - 5IN Possum Funny, humorous, Gen Z meme sticker (ver3 possum Green Text) Sticker - please be patient I am Grandma Bumper Sticker - please be patient I am Grandma Sticker</t>
  </si>
  <si>
    <t>https://i.postimg.cc/7hNm34xN/ST20240107-092309-PLEASE-BE-PATIENT-I-AM-GRANDMA-copy.jpg</t>
  </si>
  <si>
    <t>https://i.postimg.cc/pXqsyPcW/ST20240107-092309-PLEASE-BE-PATIENT-I-AM-GRANDMA-copy.jpg</t>
  </si>
  <si>
    <t>https://i.postimg.cc/CKf7vkh5/ST20240107-092309-PLEASE-BE-PATIENT-I-AM-GRANDMA-copy.jpg</t>
  </si>
  <si>
    <t>ST20240107_092310</t>
  </si>
  <si>
    <t>3Pcs - 5IN Possum Funny, humorous, Gen Z meme sticker (ver3 possum Green Text) Sticker - please be patient god isn't finished Bumper Sticker - please be patient god isn't finished Sticker</t>
  </si>
  <si>
    <t>https://i.postimg.cc/hjLrnn7q/ST20240107-092310-PLEASE-BE-PATIENT-GOD-ISNT-FINISHED-WITH-ME-YET-copy.jpg</t>
  </si>
  <si>
    <t>https://i.postimg.cc/59m3kxVB/ST20240107-092310-PLEASE-BE-PATIENT-GOD-ISNT-FINISHED-WITH-ME-YET-copy.jpg</t>
  </si>
  <si>
    <t>https://i.postimg.cc/hPy0cphh/ST20240107-092310-PLEASE-BE-PATIENT-GOD-ISNT-FINISHED-WITH-ME-YET-copy.jpg</t>
  </si>
  <si>
    <t>ST20240107_092311</t>
  </si>
  <si>
    <t>3Pcs - 5IN Possum Funny, humorous, Gen Z meme sticker (ver3 possum Green Text) Sticker - Please be patient I'm buffering Bumper Sticker - Please be patient I'm buffering Sticker</t>
  </si>
  <si>
    <t>https://i.postimg.cc/YCvz9YmR/ST20240107-092311-PLEASE-BE-PATIENT-IM-BUFFERING-copy.jpg</t>
  </si>
  <si>
    <t>https://i.postimg.cc/Vk2Bbvq8/ST20240107-092311-PLEASE-BE-PATIENT-IM-BUFFERING-copy.jpg</t>
  </si>
  <si>
    <t>https://i.postimg.cc/fLNcBPqq/ST20240107-092311-PLEASE-BE-PATIENT-IM-BUFFERING-copy.jpg</t>
  </si>
  <si>
    <t>ST20240107_092312</t>
  </si>
  <si>
    <t>3Pcs - 5IN Possum Funny, humorous, Gen Z meme sticker (ver3 possum Green Text) Sticker - please be patient woman driver Bumper Sticker - please be patient woman driver Sticker</t>
  </si>
  <si>
    <t>https://i.postimg.cc/2yj4fZD4/ST20240107-092312-PLEASE-BE-PATIENT-WOMAN-DRIVER-copy.jpg</t>
  </si>
  <si>
    <t>https://i.postimg.cc/1RMGrJGM/ST20240107-092312-PLEASE-BE-PATIENT-WOMAN-DRIVER-copy.jpg</t>
  </si>
  <si>
    <t>https://i.postimg.cc/fTrY6yg9/ST20240107-092312-PLEASE-BE-PATIENT-WOMAN-DRIVER-copy.jpg</t>
  </si>
  <si>
    <t>ST20240107_092313</t>
  </si>
  <si>
    <t>3Pcs - 5IN Possum Funny, humorous, Gen Z meme sticker (ver3 possum Green Text) Sticker - Please be patient I’m disassociating Bumper Sticker - Please be patient I’m disassociating Sticker</t>
  </si>
  <si>
    <t>https://i.postimg.cc/6QsnpSK6/ST20240107-092313-PLEASE-BE-PATIENT-I-M-DISASSOCIATING-copy.jpg</t>
  </si>
  <si>
    <t>https://i.postimg.cc/T1hp9qxH/ST20240107-092313-PLEASE-BE-PATIENT-I-M-DISASSOCIATING-copy.jpg</t>
  </si>
  <si>
    <t>https://i.postimg.cc/jq95Tftt/ST20240107-092313-PLEASE-BE-PATIENT-I-M-DISASSOCIATING-copy.jpg</t>
  </si>
  <si>
    <t>ST20240107_092314</t>
  </si>
  <si>
    <t>3Pcs - 5IN Possum Funny, humorous, Gen Z meme sticker (ver3 possum Green Text) Sticker - Please be patient I am 8 Years old Bumper Sticker - Please be patient I am 8 Years old Sticker</t>
  </si>
  <si>
    <t>https://i.postimg.cc/FHXHdQY6/ST20240107-092314-PLEASE-BE-PATIENT-I-AM-8-YEARS-OLD-copy.jpg</t>
  </si>
  <si>
    <t>https://i.postimg.cc/KYJGHk0X/ST20240107-092314-PLEASE-BE-PATIENT-I-AM-8-YEARS-OLD-copy.jpg</t>
  </si>
  <si>
    <t>https://i.postimg.cc/yxS7xfsB/ST20240107-092314-PLEASE-BE-PATIENT-I-AM-8-YEARS-OLD-copy.jpg</t>
  </si>
  <si>
    <t>ST20240107_092315</t>
  </si>
  <si>
    <t>3Pcs - 5IN Possum Funny, humorous, Gen Z meme sticker (ver3 possum Green Text) Sticker - please be patient I am hard hearing Bumper Sticker - please be patient I am hard hearing Sticker</t>
  </si>
  <si>
    <t>https://i.postimg.cc/6TJtvdpZ/ST20240107-092315-PLEASE-BE-PATIENT-I-AM-HARD-HEARING-copy.jpg</t>
  </si>
  <si>
    <t>https://i.postimg.cc/3xZ03wt1/ST20240107-092315-PLEASE-BE-PATIENT-I-AM-HARD-HEARING-copy.jpg</t>
  </si>
  <si>
    <t>https://i.postimg.cc/YS90kzG2/ST20240107-092315-PLEASE-BE-PATIENT-I-AM-HARD-HEARING-copy.jpg</t>
  </si>
  <si>
    <t>ST20240107_092316</t>
  </si>
  <si>
    <t>3Pcs - 5IN Possum Funny, humorous, Gen Z meme sticker (ver3 possum Green Text) Sticker - Please Be Patient i am Thinking Bumper Sticker - Please Be Patient i am Thinking Sticker</t>
  </si>
  <si>
    <t>https://i.postimg.cc/FKBRKk3y/ST20240107-092316-PLEASE-BE-PATIENT-I-AM-THINKING-copy.jpg</t>
  </si>
  <si>
    <t>https://i.postimg.cc/rsSFghbj/ST20240107-092316-PLEASE-BE-PATIENT-I-AM-THINKING-copy.jpg</t>
  </si>
  <si>
    <t>https://i.postimg.cc/NjPY8qFY/ST20240107-092316-PLEASE-BE-PATIENT-I-AM-THINKING-copy.jpg</t>
  </si>
  <si>
    <t>ST20240107_092317</t>
  </si>
  <si>
    <t>3Pcs - 5IN Possum Funny, humorous, Gen Z meme sticker (ver3 possum Green Text) Sticker - Please Be Patient Gamer Driver Bumper Sticker - Please Be Patient Gamer Driver Sticker</t>
  </si>
  <si>
    <t>https://i.postimg.cc/vB5sd4zH/ST20240107-092317-PLEASE-BE-PATIENT-GAMER-DRIVER-copy.jpg</t>
  </si>
  <si>
    <t>https://i.postimg.cc/T1GX2T7j/ST20240107-092317-PLEASE-BE-PATIENT-GAMER-DRIVER-copy.jpg</t>
  </si>
  <si>
    <t>https://i.postimg.cc/BZc0Y1bm/ST20240107-092317-PLEASE-BE-PATIENT-GAMER-DRIVER-copy.jpg</t>
  </si>
  <si>
    <t>ST20240107_092318</t>
  </si>
  <si>
    <t>3Pcs - 5IN Possum Funny, humorous, Gen Z meme sticker (ver3 possum Green Text) Sticker - Please Be Patient With The Bartender Bumper Sticker - Please Be Patient With The Bartender Sticker</t>
  </si>
  <si>
    <t>https://i.postimg.cc/BbCPKw6Z/ST20240107-092318-PLEASE-BE-PATIENT-WITH-THE-BARTENDER-copy.jpg</t>
  </si>
  <si>
    <t>https://i.postimg.cc/TPRdyYbb/ST20240107-092318-PLEASE-BE-PATIENT-WITH-THE-BARTENDER-copy.jpg</t>
  </si>
  <si>
    <t>https://i.postimg.cc/DftbSLwb/ST20240107-092318-PLEASE-BE-PATIENT-WITH-THE-BARTENDER-copy.jpg</t>
  </si>
  <si>
    <t>ST20240107_092319</t>
  </si>
  <si>
    <t>3Pcs - 5IN Possum Funny, humorous, Gen Z meme sticker (ver3 possum Green Text) Sticker - Please Be Patient I Suck At Driving Bumper Sticker - Please Be Patient I Suck At Driving Sticker</t>
  </si>
  <si>
    <t>https://i.postimg.cc/dQdVSXJL/ST20240107-092319-PLEASE-BE-PATIENT-I-SUCK-AT-DRIVING-copy.jpg</t>
  </si>
  <si>
    <t>https://i.postimg.cc/mD9BJzf0/ST20240107-092319-PLEASE-BE-PATIENT-I-SUCK-AT-DRIVING-copy.jpg</t>
  </si>
  <si>
    <t>https://i.postimg.cc/yNSMYMQR/ST20240107-092319-PLEASE-BE-PATIENT-I-SUCK-AT-DRIVING-copy.jpg</t>
  </si>
  <si>
    <t>ST20240107_092320</t>
  </si>
  <si>
    <t>3Pcs - 5IN Possum Funny, humorous, Gen Z meme sticker (ver3 possum Green Text) Sticker - Please be Patient I am not a good driver Bumper Sticker - Please be Patient I am not a good driver Sticker</t>
  </si>
  <si>
    <t>https://i.postimg.cc/bJm9XJx9/ST20240107-092320-PLEASE-BE-PATIENT-I-AM-NOT-A-GOOD-DRIVER-copy.jpg</t>
  </si>
  <si>
    <t>https://i.postimg.cc/wvjDkpCy/ST20240107-092320-PLEASE-BE-PATIENT-I-AM-NOT-A-GOOD-DRIVER-copy.jpg</t>
  </si>
  <si>
    <t>https://i.postimg.cc/X7fc3Qkv/ST20240107-092320-PLEASE-BE-PATIENT-I-AM-NOT-A-GOOD-DRIVER-copy.jpg</t>
  </si>
  <si>
    <t>ST20240107_092321</t>
  </si>
  <si>
    <t>3Pcs - 5IN Possum Funny, humorous, Gen Z meme sticker (ver3 possum Green Text) Sticker - Please Be Patient i am Gay Driver Bumper Sticker - Please Be Patient i am Gay Driver Sticker</t>
  </si>
  <si>
    <t>https://i.postimg.cc/wTpLWDYY/ST20240107-092321-PLEASE-BE-PATIENT-I-AM-GAY-DRIVER-copy.jpg</t>
  </si>
  <si>
    <t>https://i.postimg.cc/gjDJtX3G/ST20240107-092321-PLEASE-BE-PATIENT-I-AM-GAY-DRIVER-copy.jpg</t>
  </si>
  <si>
    <t>https://i.postimg.cc/Z53kTkDd/ST20240107-092321-PLEASE-BE-PATIENT-I-AM-GAY-DRIVER-copy.jpg</t>
  </si>
  <si>
    <t>ST20240107_092322</t>
  </si>
  <si>
    <t>3Pcs - 5IN Possum Funny, humorous, Gen Z meme sticker (ver3 possum Green Text) Sticker - Please Be Patient I'm actually three Bumper Sticker - Please Be Patient I'm actually three Sticker</t>
  </si>
  <si>
    <t>https://i.postimg.cc/dVGfb2LR/ST20240107-092322-PLEASE-BE-PATIENT-IM-ACTUALLY-THREE-DOGS-IN-A-TRENCH-COAT-copy.jpg</t>
  </si>
  <si>
    <t>https://i.postimg.cc/QM4vmXFv/ST20240107-092322-PLEASE-BE-PATIENT-IM-ACTUALLY-THREE-DOGS-IN-A-TRENCH-COAT-copy.jpg</t>
  </si>
  <si>
    <t>https://i.postimg.cc/1tDctB1M/ST20240107-092322-PLEASE-BE-PATIENT-IM-ACTUALLY-THREE-DOGS-IN-A-TRENCH-COAT-copy.jpg</t>
  </si>
  <si>
    <t>ST20240107_092323</t>
  </si>
  <si>
    <t>3Pcs - 5IN Possum Funny, humorous, Gen Z meme sticker (ver3 possum Green Text) Sticker - Please be patient I'm trying to care Bumper Sticker - Please be patient I'm trying to care Sticker</t>
  </si>
  <si>
    <t>https://i.postimg.cc/PJ3LrvJ2/ST20240107-092323-PLEASE-BE-PATIENT-IM-TRYING-TO-CARE-copy.jpg</t>
  </si>
  <si>
    <t>https://i.postimg.cc/G379DY3j/ST20240107-092323-PLEASE-BE-PATIENT-IM-TRYING-TO-CARE-copy.jpg</t>
  </si>
  <si>
    <t>https://i.postimg.cc/cCpSmdbd/ST20240107-092323-PLEASE-BE-PATIENT-IM-TRYING-TO-CARE-copy.jpg</t>
  </si>
  <si>
    <t>ST20240107_092324</t>
  </si>
  <si>
    <t>3Pcs - 5IN Possum Funny, humorous, Gen Z meme sticker (ver3 possum Green Text) Sticker - Please Be Patient Driver with Autism Bumper Sticker - Please Be Patient Driver with Autism Sticker</t>
  </si>
  <si>
    <t>https://i.postimg.cc/7P2Y5Rcq/ST20240107-092324-PLEASE-BE-PATIENT-DRIVER-WITH-AUTISM-copy.jpg</t>
  </si>
  <si>
    <t>https://i.postimg.cc/W30Cv0Wc/ST20240107-092324-PLEASE-BE-PATIENT-DRIVER-WITH-AUTISM-copy.jpg</t>
  </si>
  <si>
    <t>https://i.postimg.cc/RFmGwyR2/ST20240107-092324-PLEASE-BE-PATIENT-DRIVER-WITH-AUTISM-copy.jpg</t>
  </si>
  <si>
    <t>ST20240107_092325</t>
  </si>
  <si>
    <t>3Pcs - 5IN Possum Funny, humorous, Gen Z meme sticker (ver3 possum Green Text) Sticker - Please Be Patient Elderly Driver Bumper Sticker - Please Be Patient Elderly Driver Sticker</t>
  </si>
  <si>
    <t>https://i.postimg.cc/Nf2Tfb8X/ST20240107-092325-PLEASE-BE-PATIENT-ELDERLY-DRIVER-copy.jpg</t>
  </si>
  <si>
    <t>https://i.postimg.cc/PqXMSc9D/ST20240107-092325-PLEASE-BE-PATIENT-ELDERLY-DRIVER-copy.jpg</t>
  </si>
  <si>
    <t>https://i.postimg.cc/Ss8jCQdf/ST20240107-092325-PLEASE-BE-PATIENT-ELDERLY-DRIVER-copy.jpg</t>
  </si>
  <si>
    <t>ST20240107_092326</t>
  </si>
  <si>
    <t>3Pcs - 5IN Possum Funny, humorous, Gen Z meme sticker (ver3 possum Green Text) Sticker - Please be patient i'm 18 years old Bumper Sticker - Please be patient i'm 18 years old Sticker</t>
  </si>
  <si>
    <t>https://i.postimg.cc/hP3g4WbD/ST20240107-092326-PLEASE-BE-PATIENT-IM-18-YEARS-OLD-copy.jpg</t>
  </si>
  <si>
    <t>https://i.postimg.cc/sDMqcB7z/ST20240107-092326-PLEASE-BE-PATIENT-IM-18-YEARS-OLD-copy.jpg</t>
  </si>
  <si>
    <t>https://i.postimg.cc/pXK77wGc/ST20240107-092326-PLEASE-BE-PATIENT-IM-18-YEARS-OLD-copy.jpg</t>
  </si>
  <si>
    <t>ST20240107_092327</t>
  </si>
  <si>
    <t>3Pcs - 5IN Possum Funny, humorous, Gen Z meme sticker (ver3 possum Green Text) Sticker - please be patient I am autistic Bumper Sticker - please be patient I am autistic Sticker</t>
  </si>
  <si>
    <t>https://i.postimg.cc/xTgGcgcT/ST20240107-092327-PLEASE-BE-PATIENT-I-AM-AUTISTIC-copy.jpg</t>
  </si>
  <si>
    <t>https://i.postimg.cc/Z5dq15tt/ST20240107-092327-PLEASE-BE-PATIENT-I-AM-AUTISTIC-copy.jpg</t>
  </si>
  <si>
    <t>https://i.postimg.cc/B6kShrYQ/ST20240107-092327-PLEASE-BE-PATIENT-I-AM-AUTISTIC-copy.jpg</t>
  </si>
  <si>
    <t>ST20240107_092328</t>
  </si>
  <si>
    <t>3Pcs - 5IN Possum Funny, humorous, Gen Z meme sticker (ver3 possum Green Text) Sticker - Please Be Patient Anxious Driver Bumper Sticker - Please Be Patient Anxious Driver Sticker</t>
  </si>
  <si>
    <t>https://i.postimg.cc/gjW5k4rH/ST20240107-092328-PLEASE-BE-PATIENT-ANXIOUS-DRIVER-copy.jpg</t>
  </si>
  <si>
    <t>https://i.postimg.cc/gJP4vjdY/ST20240107-092328-PLEASE-BE-PATIENT-ANXIOUS-DRIVER-copy.jpg</t>
  </si>
  <si>
    <t>https://i.postimg.cc/bvf1555g/ST20240107-092328-PLEASE-BE-PATIENT-ANXIOUS-DRIVER-copy.jpg</t>
  </si>
  <si>
    <t>ST20240107_092329</t>
  </si>
  <si>
    <t>3Pcs - 5IN Possum Funny, humorous, Gen Z meme sticker (ver3 possum Green Text) Sticker - please be patient i am very dumb Bumper Sticker - please be patient i am very dumb Sticker</t>
  </si>
  <si>
    <t>https://i.postimg.cc/wxryPPyN/ST20240107-092329-PLEASE-BE-PATIENT-I-AM-VERY-DUMB-copy.jpg</t>
  </si>
  <si>
    <t>https://i.postimg.cc/DZJJydR0/ST20240107-092329-PLEASE-BE-PATIENT-I-AM-VERY-DUMB-copy.jpg</t>
  </si>
  <si>
    <t>https://i.postimg.cc/NfgsdkbX/ST20240107-092329-PLEASE-BE-PATIENT-I-AM-VERY-DUMB-copy.jpg</t>
  </si>
  <si>
    <t>ST20240107_092330</t>
  </si>
  <si>
    <t>3Pcs - 5IN Possum Funny, humorous, Gen Z meme sticker (ver3 possum Green Text) Sticker - please be patient I have Tourette's Bumper Sticker - please be patient I have Tourette's Sticker</t>
  </si>
  <si>
    <t>https://i.postimg.cc/PxjsPdRD/ST20240107-092330-PLEASE-BE-PATIENT-I-HAVE-TOURETTES-copy.jpg</t>
  </si>
  <si>
    <t>https://i.postimg.cc/9F485vxH/ST20240107-092330-PLEASE-BE-PATIENT-I-HAVE-TOURETTES-copy.jpg</t>
  </si>
  <si>
    <t>https://i.postimg.cc/13hHx4nD/ST20240107-092330-PLEASE-BE-PATIENT-I-HAVE-TOURETTES-copy.jpg</t>
  </si>
  <si>
    <t>ST20240107_092331</t>
  </si>
  <si>
    <t>3Pcs - 5IN Possum Funny, humorous, Gen Z meme sticker (ver3 possum Green Text) Sticker - Please be patient I am 4 Years old Bumper Sticker - Please be patient I am 4 Years old Sticker</t>
  </si>
  <si>
    <t>https://i.postimg.cc/Kz6NZYpX/ST20240107-092331-PLEASE-BE-PATIENT-I-AM-4-YEARS-OLD-copy.jpg</t>
  </si>
  <si>
    <t>https://i.postimg.cc/tJbxSnmg/ST20240107-092331-PLEASE-BE-PATIENT-I-AM-4-YEARS-OLD-copy.jpg</t>
  </si>
  <si>
    <t>https://i.postimg.cc/kXXV2m0L/ST20240107-092331-PLEASE-BE-PATIENT-I-AM-4-YEARS-OLD-copy.jpg</t>
  </si>
  <si>
    <t>ST20240107_092332</t>
  </si>
  <si>
    <t>3Pcs - 5IN Possum Funny, humorous, Gen Z meme sticker (ver3 possum Green Text) Sticker - Please Be Patient Tired Driver Bumper Sticker - Please Be Patient Tired Driver Sticker</t>
  </si>
  <si>
    <t>https://i.postimg.cc/sXjzTV4r/ST20240107-092332-PLEASE-BE-PATIENT-TIRED-DRIVER-copy.jpg</t>
  </si>
  <si>
    <t>https://i.postimg.cc/pLf34wTX/ST20240107-092332-PLEASE-BE-PATIENT-TIRED-DRIVER-copy.jpg</t>
  </si>
  <si>
    <t>https://i.postimg.cc/FRY4MT8W/ST20240107-092332-PLEASE-BE-PATIENT-TIRED-DRIVER-copy.jpg</t>
  </si>
  <si>
    <t>ST20240107_092333</t>
  </si>
  <si>
    <t>3Pcs - 5IN Possum Funny, humorous, Gen Z meme sticker (ver3 possum Green Text) Sticker - Please Be Patient don't know my Rights Bumper Sticker - Please Be Patient don't know my Rights Sticker</t>
  </si>
  <si>
    <t>https://i.postimg.cc/kXd0sMJh/ST20240107-092333-PLEASE-BE-PATIENT-DONT-KNOW-MY-RIGHTS-AND-LEFTS-copy.jpg</t>
  </si>
  <si>
    <t>https://i.postimg.cc/YSJnS8jy/ST20240107-092333-PLEASE-BE-PATIENT-DONT-KNOW-MY-RIGHTS-AND-LEFTS-copy.jpg</t>
  </si>
  <si>
    <t>https://i.postimg.cc/155HsbJ3/ST20240107-092333-PLEASE-BE-PATIENT-DONT-KNOW-MY-RIGHTS-AND-LEFTS-copy.jpg</t>
  </si>
  <si>
    <t>ST20240107_092334</t>
  </si>
  <si>
    <t>3Pcs - 5IN Possum Funny, humorous, Gen Z meme sticker (ver3 possum Green Text) Sticker - Please be patient i'm a terrible driver Bumper Sticker - Please be patient i'm a terrible driver Sticker</t>
  </si>
  <si>
    <t>https://i.postimg.cc/vBhVKZRL/ST20240107-092334-PLEASE-BE-PATIENT-IM-A-TERRIBLE-DRIVER-copy.jpg</t>
  </si>
  <si>
    <t>https://i.postimg.cc/tR16kySP/ST20240107-092334-PLEASE-BE-PATIENT-IM-A-TERRIBLE-DRIVER-copy.jpg</t>
  </si>
  <si>
    <t>https://i.postimg.cc/g2Bdg9BX/ST20240107-092334-PLEASE-BE-PATIENT-IM-A-TERRIBLE-DRIVER-copy.jpg</t>
  </si>
  <si>
    <t>ST20240107_092335</t>
  </si>
  <si>
    <t>3Pcs - 5IN Possum Funny, humorous, Gen Z meme sticker (ver3 possum Green Text) Sticker - please be patient I have ADHD Bumper Sticker - please be patient I have ADHD Sticker</t>
  </si>
  <si>
    <t>https://i.postimg.cc/ryJp5HcW/ST20240107-092335-PLEASE-BE-PATIENT-I-HAVE-ADHD-copy.jpg</t>
  </si>
  <si>
    <t>https://i.postimg.cc/1tmkSJTh/ST20240107-092335-PLEASE-BE-PATIENT-I-HAVE-ADHD-copy.jpg</t>
  </si>
  <si>
    <t>https://i.postimg.cc/0yGXN778/ST20240107-092335-PLEASE-BE-PATIENT-I-HAVE-ADHD-copy.jpg</t>
  </si>
  <si>
    <t>ST20240107_092336</t>
  </si>
  <si>
    <t>3Pcs - 5IN Possum Funny, humorous, Gen Z meme sticker (ver3 possum Green Text) Sticker - Please Be Patient NEW HUMAN Bumper Sticker - Please Be Patient NEW HUMAN Sticker</t>
  </si>
  <si>
    <t>https://i.postimg.cc/ZKSMzfyf/ST20240107-092336-PLEASE-BE-PATIENT-NEW-HUMAN-copy.jpg</t>
  </si>
  <si>
    <t>https://i.postimg.cc/nLjkD7Dj/ST20240107-092336-PLEASE-BE-PATIENT-NEW-HUMAN-copy.jpg</t>
  </si>
  <si>
    <t>https://i.postimg.cc/rwdWnTF7/ST20240107-092336-PLEASE-BE-PATIENT-NEW-HUMAN-copy.jpg</t>
  </si>
  <si>
    <t>ST20240107_092337</t>
  </si>
  <si>
    <t>3Pcs - 5IN Possum Funny, humorous, Gen Z meme sticker (ver3 possum Green Text) Sticker - Please be patient I'am a photographer! Bumper Sticker - Please be patient I'am a photographer! Sticker</t>
  </si>
  <si>
    <t>https://i.postimg.cc/RFvWBx4S/ST20240107-092337-PLEASE-BE-PATIENT-IAM-A-PHOTOGRAPHER-copy.jpg</t>
  </si>
  <si>
    <t>https://i.postimg.cc/1zZybxZv/ST20240107-092337-PLEASE-BE-PATIENT-IAM-A-PHOTOGRAPHER-copy.jpg</t>
  </si>
  <si>
    <t>https://i.postimg.cc/JnS83SK3/ST20240107-092337-PLEASE-BE-PATIENT-IAM-A-PHOTOGRAPHER-copy.jpg</t>
  </si>
  <si>
    <t>ST20240107_092339</t>
  </si>
  <si>
    <t>3Pcs - 5IN Possum Funny, humorous, Gen Z meme sticker (ver3 possum Green Text) Sticker - Please be patient I am 6 Years old Bumper Sticker - Please be patient I am 6 Years old Sticker</t>
  </si>
  <si>
    <t>https://i.postimg.cc/ncHRR05q/ST20240107-092339-PLEASE-BE-PATIENT-I-AM-6-YEARS-OLD-copy.jpg</t>
  </si>
  <si>
    <t>https://i.postimg.cc/wvX2FmQW/ST20240107-092339-PLEASE-BE-PATIENT-I-AM-6-YEARS-OLD-copy.jpg</t>
  </si>
  <si>
    <t>https://i.postimg.cc/QCBthpYm/ST20240107-092339-PLEASE-BE-PATIENT-I-AM-6-YEARS-OLD-copy.jpg</t>
  </si>
  <si>
    <t>ST20240107_092340</t>
  </si>
  <si>
    <t>3Pcs - 5IN Possum Funny, humorous, Gen Z meme sticker (ver3 possum Green Text) Sticker - Please be patient I am Aquatic Bumper Sticker - Please be patient I am Aquatic Sticker</t>
  </si>
  <si>
    <t>https://i.postimg.cc/pTmhLbpK/ST20240107-092340-PLEASE-BE-PATIENT-I-AM-AQUATIC-copy.jpg</t>
  </si>
  <si>
    <t>https://i.postimg.cc/HW5nZt5W/ST20240107-092340-PLEASE-BE-PATIENT-I-AM-AQUATIC-copy.jpg</t>
  </si>
  <si>
    <t>https://i.postimg.cc/8PNpygNw/ST20240107-092340-PLEASE-BE-PATIENT-I-AM-AQUATIC-copy.jpg</t>
  </si>
  <si>
    <t>ST20240107_092341</t>
  </si>
  <si>
    <t>3Pcs - 5IN Possum Funny, humorous, Gen Z meme sticker (ver3 possum Green Text) Sticker - Please be Patient Thinking... Bumper Sticker - Please be Patient Thinking... Sticker</t>
  </si>
  <si>
    <t>https://i.postimg.cc/q7nWVgGK/ST20240107-092341-PLEASE-BE-PATIENT-THINKING-copy.jpg</t>
  </si>
  <si>
    <t>https://i.postimg.cc/43bwQc5W/ST20240107-092341-PLEASE-BE-PATIENT-THINKING-copy.jpg</t>
  </si>
  <si>
    <t>https://i.postimg.cc/wMKXKT01/ST20240107-092341-PLEASE-BE-PATIENT-THINKING-copy.jpg</t>
  </si>
  <si>
    <t>ST20240107_092342</t>
  </si>
  <si>
    <t>3Pcs - 5IN Possum Funny, humorous, Gen Z meme sticker (ver3 possum Green Text) Sticker - please be patient I am disabled Bumper Sticker - please be patient I am disabled Sticker</t>
  </si>
  <si>
    <t>https://i.postimg.cc/FsNS06qX/ST20240107-092342-PLEASE-BE-PATIENT-I-AM-DISABLED-copy.jpg</t>
  </si>
  <si>
    <t>https://i.postimg.cc/63hWKMhC/ST20240107-092342-PLEASE-BE-PATIENT-I-AM-DISABLED-copy.jpg</t>
  </si>
  <si>
    <t>https://i.postimg.cc/rFDkZV71/ST20240107-092342-PLEASE-BE-PATIENT-I-AM-DISABLED-copy.jpg</t>
  </si>
  <si>
    <t>ST20240107_092343</t>
  </si>
  <si>
    <t>3Pcs - 5IN Possum Funny, humorous, Gen Z meme sticker (ver3 possum Green Text) Sticker - please be patient senior driver Bumper Sticker - please be patient senior driver Sticker</t>
  </si>
  <si>
    <t>https://i.postimg.cc/C5N9dtZs/ST20240107-092343-PLEASE-BE-PATIENT-SENIOR-DRIVER-copy.jpg</t>
  </si>
  <si>
    <t>https://i.postimg.cc/V6w7MgPG/ST20240107-092343-PLEASE-BE-PATIENT-SENIOR-DRIVER-copy.jpg</t>
  </si>
  <si>
    <t>https://i.postimg.cc/j2LyJn23/ST20240107-092343-PLEASE-BE-PATIENT-SENIOR-DRIVER-copy.jpg</t>
  </si>
  <si>
    <t>ST20240107_092344</t>
  </si>
  <si>
    <t>3Pcs - 5IN Possum Funny, humorous, Gen Z meme sticker (ver3 possum Green Text) Sticker - Please Be Patient I'm Mucking Things Up Bumper Sticker - Please Be Patient I'm Mucking Things Up Sticker</t>
  </si>
  <si>
    <t>https://i.postimg.cc/rmbJV2Nr/ST20240107-092344-PLEASE-BE-PATIENT-IM-MUCKING-THINGS-UP-copy.jpg</t>
  </si>
  <si>
    <t>https://i.postimg.cc/0y2JBHpR/ST20240107-092344-PLEASE-BE-PATIENT-IM-MUCKING-THINGS-UP-copy.jpg</t>
  </si>
  <si>
    <t>https://i.postimg.cc/J4ThG7Bv/ST20240107-092344-PLEASE-BE-PATIENT-IM-MUCKING-THINGS-UP-copy.jpg</t>
  </si>
  <si>
    <t>ST20240107_092345</t>
  </si>
  <si>
    <t>3Pcs - 5IN Possum Funny, humorous, Gen Z meme sticker (ver3 possum Green Text) Sticker - Please be patient I am 2 Years old Bumper Sticker - Please be patient I am 2 Years old Sticker</t>
  </si>
  <si>
    <t>https://i.postimg.cc/D08M6cBq/ST20240107-092345-PLEASE-BE-PATIENT-I-AM-2-YEARS-OLD-copy.jpg</t>
  </si>
  <si>
    <t>https://i.postimg.cc/nV98vH5N/ST20240107-092345-PLEASE-BE-PATIENT-I-AM-2-YEARS-OLD-copy.jpg</t>
  </si>
  <si>
    <t>https://i.postimg.cc/Px868qx4/ST20240107-092345-PLEASE-BE-PATIENT-I-AM-2-YEARS-OLD-copy.jpg</t>
  </si>
  <si>
    <t>ST20240107_092346</t>
  </si>
  <si>
    <t>3Pcs - 5IN Possum Funny, humorous, Gen Z meme sticker (ver3 possum Green Text) Sticker - Please Be Patient Processing... Bumper Sticker - Please Be Patient Processing... Sticker</t>
  </si>
  <si>
    <t>https://i.postimg.cc/6qXh2LFW/ST20240107-092346-PLEASE-BE-PATIENT-PROCESSING-copy.jpg</t>
  </si>
  <si>
    <t>https://i.postimg.cc/vT06YrsS/ST20240107-092346-PLEASE-BE-PATIENT-PROCESSING-copy.jpg</t>
  </si>
  <si>
    <t>https://i.postimg.cc/mrSZWbRm/ST20240107-092346-PLEASE-BE-PATIENT-PROCESSING-copy.jpg</t>
  </si>
  <si>
    <t>ST20240107_092347</t>
  </si>
  <si>
    <t>3Pcs - 5IN Possum Funny, humorous, Gen Z meme sticker (ver3 possum Green Text) Sticker - please be patient we are understaffed Bumper Sticker - please be patient we are understaffed Sticker</t>
  </si>
  <si>
    <t>https://i.postimg.cc/XYbXR1d7/ST20240107-092347-PLEASE-BE-PATIENT-WE-ARE-UNDERSTAFFED-copy.jpg</t>
  </si>
  <si>
    <t>https://i.postimg.cc/Hn01XzxB/ST20240107-092347-PLEASE-BE-PATIENT-WE-ARE-UNDERSTAFFED-copy.jpg</t>
  </si>
  <si>
    <t>https://i.postimg.cc/8Cf3L4XM/ST20240107-092347-PLEASE-BE-PATIENT-WE-ARE-UNDERSTAFFED-copy.jpg</t>
  </si>
  <si>
    <t>ST20240107_092348</t>
  </si>
  <si>
    <t>3Pcs - 5IN Possum Funny, humorous, Gen Z meme sticker (ver3 possum Green Text) Sticker - please be patient Student Hacker Bumper Sticker - please be patient Student Hacker Sticker</t>
  </si>
  <si>
    <t>https://i.postimg.cc/W1FSy3mP/ST20240107-092348-PLEASE-BE-PATIENT-STUDENT-HACKER-copy.jpg</t>
  </si>
  <si>
    <t>https://i.postimg.cc/RFVHjprn/ST20240107-092348-PLEASE-BE-PATIENT-STUDENT-HACKER-copy.jpg</t>
  </si>
  <si>
    <t>https://i.postimg.cc/wvZDL5Py/ST20240107-092348-PLEASE-BE-PATIENT-STUDENT-HACKER-copy.jpg</t>
  </si>
  <si>
    <t>ST20240107_092349</t>
  </si>
  <si>
    <t>3Pcs - 5IN Possum Funny, humorous, Gen Z meme sticker (ver3 possum Green Text) Sticker - Please Be Patient I’m Legally Blind Bumper Sticker - Please Be Patient I’m Legally Blind Sticker</t>
  </si>
  <si>
    <t>https://i.postimg.cc/qM0zYZ8B/ST20240107-092349-PLEASE-BE-PATIENT-I-M-LEGALLY-BLIND-copy.jpg</t>
  </si>
  <si>
    <t>https://i.postimg.cc/8cwDxwSs/ST20240107-092349-PLEASE-BE-PATIENT-I-M-LEGALLY-BLIND-copy.jpg</t>
  </si>
  <si>
    <t>https://i.postimg.cc/wTd0rHft/ST20240107-092349-PLEASE-BE-PATIENT-I-M-LEGALLY-BLIND-copy.jpg</t>
  </si>
  <si>
    <t>ST20240107_092350</t>
  </si>
  <si>
    <t>3Pcs - 5IN Possum Funny, humorous, Gen Z meme sticker (ver3 possum Green Text) Sticker - please be patient i have Selective Bumper Sticker - please be patient i have Selective Sticker</t>
  </si>
  <si>
    <t>https://i.postimg.cc/DzWrZYpk/ST20240107-092350-PLEASE-BE-PATIENT-I-HAVE-SELECTIVE-MUTISM-copy.jpg</t>
  </si>
  <si>
    <t>https://i.postimg.cc/zB8GMygt/ST20240107-092350-PLEASE-BE-PATIENT-I-HAVE-SELECTIVE-MUTISM-copy.jpg</t>
  </si>
  <si>
    <t>https://i.postimg.cc/Dy9FHWVr/ST20240107-092350-PLEASE-BE-PATIENT-I-HAVE-SELECTIVE-MUTISM-copy.jpg</t>
  </si>
  <si>
    <t>ST20240107_092351</t>
  </si>
  <si>
    <t>3Pcs - 5IN Possum Funny, humorous, Gen Z meme sticker (ver3 possum Green Text) Sticker - Please be patient I'm Thinking Bumper Sticker - Please be patient I'm Thinking Sticker</t>
  </si>
  <si>
    <t>https://i.postimg.cc/D0VkDDH2/ST20240107-092351-PLEASE-BE-PATIENT-IM-THINKING-copy.jpg</t>
  </si>
  <si>
    <t>https://i.postimg.cc/TYGBDrXH/ST20240107-092351-PLEASE-BE-PATIENT-IM-THINKING-copy.jpg</t>
  </si>
  <si>
    <t>https://i.postimg.cc/vHqXZ98n/ST20240107-092351-PLEASE-BE-PATIENT-IM-THINKING-copy.jpg</t>
  </si>
  <si>
    <t>ST20240107_092352</t>
  </si>
  <si>
    <t>3Pcs - 5IN Possum Funny, humorous, Gen Z meme sticker (ver3 possum Green Text) Sticker - please be patient i am silly Bumper Sticker - please be patient i am silly Sticker</t>
  </si>
  <si>
    <t>https://i.postimg.cc/jq9LqS05/ST20240107-092352-PLEASE-BE-PATIENT-I-AM-SILLY-copy.jpg</t>
  </si>
  <si>
    <t>https://i.postimg.cc/vmq6W7j7/ST20240107-092352-PLEASE-BE-PATIENT-I-AM-SILLY-copy.jpg</t>
  </si>
  <si>
    <t>https://i.postimg.cc/t4rgfq5p/ST20240107-092352-PLEASE-BE-PATIENT-I-AM-SILLY-copy.jpg</t>
  </si>
  <si>
    <t>ST20240107_092353</t>
  </si>
  <si>
    <t>3Pcs - 5IN Possum Funny, humorous, Gen Z meme sticker (ver3 possum Green Text) Sticker - Please Be Patient Blonde Driver Bumper Sticker - Please Be Patient Blonde Driver Sticker</t>
  </si>
  <si>
    <t>https://i.postimg.cc/brF6W2s1/ST20240107-092353-PLEASE-BE-PATIENT-BLONDE-DRIVER-copy.jpg</t>
  </si>
  <si>
    <t>https://i.postimg.cc/VN1F7FD3/ST20240107-092353-PLEASE-BE-PATIENT-BLONDE-DRIVER-copy.jpg</t>
  </si>
  <si>
    <t>https://i.postimg.cc/h4HZLVRq/ST20240107-092353-PLEASE-BE-PATIENT-BLONDE-DRIVER-copy.jpg</t>
  </si>
  <si>
    <t>ST20240107_092354</t>
  </si>
  <si>
    <t>3Pcs - 5IN Possum Funny, humorous, Gen Z meme sticker (ver3 possum Green Text) Sticker - Please be patient I am 5 Years old Bumper Sticker - Please be patient I am 5 Years old Sticker</t>
  </si>
  <si>
    <t>https://i.postimg.cc/wvNLgyfh/ST20240107-092354-PLEASE-BE-PATIENT-I-AM-5-YEARS-OLD-copy.jpg</t>
  </si>
  <si>
    <t>https://i.postimg.cc/VNnkNqwL/ST20240107-092354-PLEASE-BE-PATIENT-I-AM-5-YEARS-OLD-copy.jpg</t>
  </si>
  <si>
    <t>https://i.postimg.cc/TYnxgRSC/ST20240107-092354-PLEASE-BE-PATIENT-I-AM-5-YEARS-OLD-copy.jpg</t>
  </si>
  <si>
    <t>ST20240107_092355</t>
  </si>
  <si>
    <t>3Pcs - 5IN Possum Funny, humorous, Gen Z meme sticker (ver3 possum Green Text) Sticker - Please be patient I am 7 Years old Bumper Sticker - Please be patient I am 7 Years old Sticker</t>
  </si>
  <si>
    <t>https://i.postimg.cc/SR8B6rZJ/ST20240107-092355-PLEASE-BE-PATIENT-I-AM-7-YEARS-OLD-copy.jpg</t>
  </si>
  <si>
    <t>https://i.postimg.cc/zf62xhHW/ST20240107-092355-PLEASE-BE-PATIENT-I-AM-7-YEARS-OLD-copy.jpg</t>
  </si>
  <si>
    <t>https://i.postimg.cc/wTwVWNSv/ST20240107-092355-PLEASE-BE-PATIENT-I-AM-7-YEARS-OLD-copy.jpg</t>
  </si>
  <si>
    <t>ST20240107_092356</t>
  </si>
  <si>
    <t>3Pcs - 5IN Possum Funny, humorous, Gen Z meme sticker (ver3 possum Green Text) Sticker - Please Be Patient I Don't Know My Rights Bumper Sticker - Please Be Patient I Don't Know My Rights Sticker</t>
  </si>
  <si>
    <t>https://i.postimg.cc/mkJrD8Pk/ST20240107-092356-PLEASE-BE-PATIENT-I-DONT-KNOW-MY-RIGHTS-AND-LEFTS-copy.jpg</t>
  </si>
  <si>
    <t>https://i.postimg.cc/VNC2Q484/ST20240107-092356-PLEASE-BE-PATIENT-I-DONT-KNOW-MY-RIGHTS-AND-LEFTS-copy.jpg</t>
  </si>
  <si>
    <t>https://i.postimg.cc/s2TGzP4Q/ST20240107-092356-PLEASE-BE-PATIENT-I-DONT-KNOW-MY-RIGHTS-AND-LEFTS-copy.jpg</t>
  </si>
  <si>
    <t>ST20240107_092357</t>
  </si>
  <si>
    <t>3Pcs - 5IN Possum Funny, humorous, Gen Z meme sticker (ver3 possum Green Text) Sticker - please be patient First time human Bumper Sticker - please be patient First time human Sticker</t>
  </si>
  <si>
    <t>https://i.postimg.cc/13JpHVYH/ST20240107-092357-PLEASE-BE-PATIENT-FIRST-TIME-HUMAN-copy.jpg</t>
  </si>
  <si>
    <t>https://i.postimg.cc/154Ptk13/ST20240107-092357-PLEASE-BE-PATIENT-FIRST-TIME-HUMAN-copy.jpg</t>
  </si>
  <si>
    <t>https://i.postimg.cc/x85K4k1n/ST20240107-092357-PLEASE-BE-PATIENT-FIRST-TIME-HUMAN-copy.jpg</t>
  </si>
  <si>
    <t>ST20240107_092358</t>
  </si>
  <si>
    <t>3Pcs - 5IN Possum Funny, humorous, Gen Z meme sticker (ver3 possum Green Text) Sticker - Please be patient I Stop at Stop Bumper Sticker - Please be patient I Stop at Stop Sticker</t>
  </si>
  <si>
    <t>https://i.postimg.cc/Y0QprgWB/ST20240107-092358-PLEASE-BE-PATIENT-I-STOP-AT-STOP-copy.jpg</t>
  </si>
  <si>
    <t>https://i.postimg.cc/VshMdc07/ST20240107-092358-PLEASE-BE-PATIENT-I-STOP-AT-STOP-copy.jpg</t>
  </si>
  <si>
    <t>https://i.postimg.cc/T2s7GFdx/ST20240107-092358-PLEASE-BE-PATIENT-I-STOP-AT-STOP-copy.jpg</t>
  </si>
  <si>
    <t>ST20240107_092359</t>
  </si>
  <si>
    <t>3Pcs - 5IN Possum Funny, humorous, Gen Z meme sticker (ver3 possum Green Text) Sticker - please be patient I have chronic pain Bumper Sticker - please be patient I have chronic pain Sticker</t>
  </si>
  <si>
    <t>https://i.postimg.cc/XvwqNRSz/ST20240107-092359-PLEASE-BE-PATIENT-I-HAVE-CHRONIC-PAIN-copy.jpg</t>
  </si>
  <si>
    <t>https://i.postimg.cc/fRqptyZ3/ST20240107-092359-PLEASE-BE-PATIENT-I-HAVE-CHRONIC-PAIN-copy.jpg</t>
  </si>
  <si>
    <t>https://i.postimg.cc/fL10JxqH/ST20240107-092359-PLEASE-BE-PATIENT-I-HAVE-CHRONIC-PAIN-copy.jpg</t>
  </si>
  <si>
    <t>ST20240107_092400</t>
  </si>
  <si>
    <t>https://i.postimg.cc/NMsddwgh/ST20240107-092400-PLEASE-BE-PATIENT-I-AM-8-YEARS-OLD-copy.jpg</t>
  </si>
  <si>
    <t>https://i.postimg.cc/8sQWnhhF/ST20240107-092400-PLEASE-BE-PATIENT-I-AM-8-YEARS-OLD-copy.jpg</t>
  </si>
  <si>
    <t>https://i.postimg.cc/SQ8GcsLX/ST20240107-092400-PLEASE-BE-PATIENT-I-AM-8-YEARS-OLD-copy.jpg</t>
  </si>
  <si>
    <t>ST20240107_092401</t>
  </si>
  <si>
    <t>3Pcs - 5IN Possum Funny, humorous, Gen Z meme sticker (ver3 possum Green Text) Sticker - please be patient i am so stupid Bumper Sticker - please be patient i am so stupid Sticker</t>
  </si>
  <si>
    <t>https://i.postimg.cc/q7hK0bjt/ST20240107-092401-PLEASE-BE-PATIENT-I-AM-SO-STUPID-copy.jpg</t>
  </si>
  <si>
    <t>https://i.postimg.cc/2ycj1m5C/ST20240107-092401-PLEASE-BE-PATIENT-I-AM-SO-STUPID-copy.jpg</t>
  </si>
  <si>
    <t>https://i.postimg.cc/j52FsrBH/ST20240107-092401-PLEASE-BE-PATIENT-I-AM-SO-STUPID-copy.jpg</t>
  </si>
  <si>
    <t>ST20240107_092402</t>
  </si>
  <si>
    <t>3Pcs - 5IN Possum Funny, humorous, Gen Z meme sticker (ver3 possum Green Text) Sticker - Please Be Patient Thinking Loading... Bumper Sticker - Please Be Patient Thinking Loading... Sticker</t>
  </si>
  <si>
    <t>https://i.postimg.cc/y69wW7kj/ST20240107-092402-PLEASE-BE-PATIENT-THINKING-LOADING-copy.jpg</t>
  </si>
  <si>
    <t>https://i.postimg.cc/v8L3pT4J/ST20240107-092402-PLEASE-BE-PATIENT-THINKING-LOADING-copy.jpg</t>
  </si>
  <si>
    <t>https://i.postimg.cc/Jz9NyCy3/ST20240107-092402-PLEASE-BE-PATIENT-THINKING-LOADING-copy.jpg</t>
  </si>
  <si>
    <t>ST20240107_092403</t>
  </si>
  <si>
    <t>3Pcs - 5IN Possum Funny, humorous, Gen Z meme sticker (ver3 possum Green Text) Sticker - Please be patient I am 3 Years old Bumper Sticker - Please be patient I am 3 Years old Sticker</t>
  </si>
  <si>
    <t>https://i.postimg.cc/L4bn4BgL/ST20240107-092403-PLEASE-BE-PATIENT-I-AM-3-YEARS-OLD-copy.jpg</t>
  </si>
  <si>
    <t>https://i.postimg.cc/0yx6h5JB/ST20240107-092403-PLEASE-BE-PATIENT-I-AM-3-YEARS-OLD-copy.jpg</t>
  </si>
  <si>
    <t>https://i.postimg.cc/WbVb1WbD/ST20240107-092403-PLEASE-BE-PATIENT-I-AM-3-YEARS-OLD-copy.jpg</t>
  </si>
  <si>
    <t>ST20240107_092404</t>
  </si>
  <si>
    <t>3Pcs - 5IN Possum Funny, humorous, Gen Z meme sticker (ver3 possum Green Text) Sticker - Just A Boy Who Loves School Buses Bumper Sticker - Just A Boy Who Loves School Buses Sticker</t>
  </si>
  <si>
    <t>https://i.postimg.cc/GtxRDRh4/ST20240107-092404-JUST-A-BOY-WHO-LOVES-SCHOOL-BUSES-copy.jpg</t>
  </si>
  <si>
    <t>https://i.postimg.cc/VkdyfnMr/ST20240107-092404-JUST-A-BOY-WHO-LOVES-SCHOOL-BUSES-copy.jpg</t>
  </si>
  <si>
    <t>https://i.postimg.cc/sf6wV8Jm/ST20240107-092404-JUST-A-BOY-WHO-LOVES-SCHOOL-BUSES-copy.jpg</t>
  </si>
  <si>
    <t>ST20240107_092405</t>
  </si>
  <si>
    <t>3Pcs - 5IN Possum Funny, humorous, Gen Z meme sticker (ver3 possum Green Text) Sticker - Just A Boy Who Loves Sunshine Bumper Sticker - Just A Boy Who Loves Sunshine Sticker</t>
  </si>
  <si>
    <t>https://i.postimg.cc/YqFgJyDh/ST20240107-092405-JUST-A-BOY-WHO-LOVES-SUNSHINE-copy.jpg</t>
  </si>
  <si>
    <t>https://i.postimg.cc/ZR0wktM1/ST20240107-092405-JUST-A-BOY-WHO-LOVES-SUNSHINE-copy.jpg</t>
  </si>
  <si>
    <t>https://i.postimg.cc/8PbMbXyW/ST20240107-092405-JUST-A-BOY-WHO-LOVES-SUNSHINE-copy.jpg</t>
  </si>
  <si>
    <t>ST20240107_092406</t>
  </si>
  <si>
    <t>3Pcs - 5IN Possum Funny, humorous, Gen Z meme sticker (ver3 possum Green Text) Sticker - Just A Boy Who Loves Shrimp Bumper Sticker - Just A Boy Who Loves Shrimp Sticker</t>
  </si>
  <si>
    <t>https://i.postimg.cc/NfG5Qs49/ST20240107-092406-JUST-A-BOY-WHO-LOVES-SHRIMP-copy.jpg</t>
  </si>
  <si>
    <t>https://i.postimg.cc/0Qx9ZnXM/ST20240107-092406-JUST-A-BOY-WHO-LOVES-SHRIMP-copy.jpg</t>
  </si>
  <si>
    <t>https://i.postimg.cc/c4VyXTrx/ST20240107-092406-JUST-A-BOY-WHO-LOVES-SHRIMP-copy.jpg</t>
  </si>
  <si>
    <t>ST20240107_092407</t>
  </si>
  <si>
    <t>3Pcs - 5IN Possum Funny, humorous, Gen Z meme sticker (ver3 possum Green Text) Sticker - Just a Boy Who Loves Bearded Dragons Bumper Sticker - Just a Boy Who Loves Bearded Dragons Sticker</t>
  </si>
  <si>
    <t>https://i.postimg.cc/N02xb72c/ST20240107-092407-JUST-A-BOY-WHO-LOVES-BEARDED-DRAGONS-copy.jpg</t>
  </si>
  <si>
    <t>https://i.postimg.cc/0NSp7kh5/ST20240107-092407-JUST-A-BOY-WHO-LOVES-BEARDED-DRAGONS-copy.jpg</t>
  </si>
  <si>
    <t>https://i.postimg.cc/GpvyHMsH/ST20240107-092407-JUST-A-BOY-WHO-LOVES-BEARDED-DRAGONS-copy.jpg</t>
  </si>
  <si>
    <t>ST20240107_092408</t>
  </si>
  <si>
    <t>3Pcs - 5IN Possum Funny, humorous, Gen Z meme sticker (ver3 possum Green Text) Sticker - Just A Boy Who Loves Tractors Bumper Sticker - Just A Boy Who Loves Tractors Sticker</t>
  </si>
  <si>
    <t>https://i.postimg.cc/xCxTCHgX/ST20240107-092408-JUST-A-BOY-WHO-LOVES-TRACTORS-copy.jpg</t>
  </si>
  <si>
    <t>https://i.postimg.cc/Y2TLzKfh/ST20240107-092408-JUST-A-BOY-WHO-LOVES-TRACTORS-copy.jpg</t>
  </si>
  <si>
    <t>https://i.postimg.cc/D0GZM0dm/ST20240107-092408-JUST-A-BOY-WHO-LOVES-TRACTORS-copy.jpg</t>
  </si>
  <si>
    <t>ST20240107_092409</t>
  </si>
  <si>
    <t>3Pcs - 5IN Possum Funny, humorous, Gen Z meme sticker (ver3 possum Green Text) Sticker - Just A Boy Who Loves Monster Trucks Bumper Sticker - Just A Boy Who Loves Monster Trucks Sticker</t>
  </si>
  <si>
    <t>https://i.postimg.cc/ZRBKWnQj/ST20240107-092409-JUST-A-BOY-WHO-LOVES-MONSTER-TRUCKS-copy.jpg</t>
  </si>
  <si>
    <t>https://i.postimg.cc/c1f02pGK/ST20240107-092409-JUST-A-BOY-WHO-LOVES-MONSTER-TRUCKS-copy.jpg</t>
  </si>
  <si>
    <t>https://i.postimg.cc/RVM58qT8/ST20240107-092409-JUST-A-BOY-WHO-LOVES-MONSTER-TRUCKS-copy.jpg</t>
  </si>
  <si>
    <t>ST20240107_092410</t>
  </si>
  <si>
    <t>3Pcs - 5IN Possum Funny, humorous, Gen Z meme sticker (ver3 possum Green Text) Sticker - Just a Boy who Loves Dinosaurs Bumper Sticker - Just a Boy who Loves Dinosaurs Sticker</t>
  </si>
  <si>
    <t>https://i.postimg.cc/zD7Py7nt/ST20240107-092410-JUST-A-BOY-WHO-LOVES-DINOSAURS-copy.jpg</t>
  </si>
  <si>
    <t>https://i.postimg.cc/GmwYdwHZ/ST20240107-092410-JUST-A-BOY-WHO-LOVES-DINOSAURS-copy.jpg</t>
  </si>
  <si>
    <t>https://i.postimg.cc/NfwmwvyZ/ST20240107-092410-JUST-A-BOY-WHO-LOVES-DINOSAURS-copy.jpg</t>
  </si>
  <si>
    <t>ST20240107_092411</t>
  </si>
  <si>
    <t>3Pcs - 5IN Possum Funny, humorous, Gen Z meme sticker (ver3 possum Green Text) Sticker - Just a boy who loves lawn mowers Bumper Sticker - Just a boy who loves lawn mowers Sticker</t>
  </si>
  <si>
    <t>https://i.postimg.cc/T3NK1zwd/ST20240107-092411-JUST-A-BOY-WHO-LOVES-LAWN-MOWERS-copy.jpg</t>
  </si>
  <si>
    <t>https://i.postimg.cc/NFbgVX2s/ST20240107-092411-JUST-A-BOY-WHO-LOVES-LAWN-MOWERS-copy.jpg</t>
  </si>
  <si>
    <t>https://i.postimg.cc/bY6c7pFw/ST20240107-092411-JUST-A-BOY-WHO-LOVES-LAWN-MOWERS-copy.jpg</t>
  </si>
  <si>
    <t>ST20240107_092412</t>
  </si>
  <si>
    <t>3Pcs - 5IN Possum Funny, humorous, Gen Z meme sticker (ver3 possum Green Text) Sticker - Just a boy who loves duck Bumper Sticker - Just a boy who loves duck Sticker</t>
  </si>
  <si>
    <t>https://i.postimg.cc/pXN4brJx/ST20240107-092412-JUST-A-BOY-WHO-LOVES-DUCK-copy.jpg</t>
  </si>
  <si>
    <t>https://i.postimg.cc/wT7vPW2n/ST20240107-092412-JUST-A-BOY-WHO-LOVES-DUCK-copy.jpg</t>
  </si>
  <si>
    <t>https://i.postimg.cc/Sj0wgNDS/ST20240107-092412-JUST-A-BOY-WHO-LOVES-DUCK-copy.jpg</t>
  </si>
  <si>
    <t>ST20240107_092413</t>
  </si>
  <si>
    <t>3Pcs - 5IN Possum Funny, humorous, Gen Z meme sticker (ver3 possum Green Text) Sticker - Just a boy who loves Chicken Bumper Sticker - Just a boy who loves Chicken Sticker</t>
  </si>
  <si>
    <t>https://i.postimg.cc/wTX6nSJf/ST20240107-092413-JUST-A-BOY-WHO-LOVES-CHICKEN-copy.jpg</t>
  </si>
  <si>
    <t>https://i.postimg.cc/C5jgTqZB/ST20240107-092413-JUST-A-BOY-WHO-LOVES-CHICKEN-copy.jpg</t>
  </si>
  <si>
    <t>https://i.postimg.cc/4N5D6Zpg/ST20240107-092413-JUST-A-BOY-WHO-LOVES-CHICKEN-copy.jpg</t>
  </si>
  <si>
    <t>ST20240107_092414</t>
  </si>
  <si>
    <t>3Pcs - 5IN Possum Funny, humorous, Gen Z meme sticker (ver3 possum Green Text) Sticker - Just A Boy Who Loves Goat Bumper Sticker - Just A Boy Who Loves Goat Sticker</t>
  </si>
  <si>
    <t>https://i.postimg.cc/yNSpbz3W/ST20240107-092414-JUST-A-BOY-WHO-LOVES-GOAT-copy.jpg</t>
  </si>
  <si>
    <t>https://i.postimg.cc/k4msYRdh/ST20240107-092414-JUST-A-BOY-WHO-LOVES-GOAT-copy.jpg</t>
  </si>
  <si>
    <t>https://i.postimg.cc/tJ1shDM0/ST20240107-092414-JUST-A-BOY-WHO-LOVES-GOAT-copy.jpg</t>
  </si>
  <si>
    <t>ST20240107_092415</t>
  </si>
  <si>
    <t>3Pcs - 5IN Possum Funny, humorous, Gen Z meme sticker (ver3 possum Green Text) Sticker - Just a Boy who Loves Chameleons Bumper Sticker - Just a Boy who Loves Chameleons Sticker</t>
  </si>
  <si>
    <t>https://i.postimg.cc/ht4fsSwb/ST20240107-092415-JUST-A-BOY-WHO-LOVES-CHAMELEONS-copy.jpg</t>
  </si>
  <si>
    <t>https://i.postimg.cc/jqXTXzrm/ST20240107-092415-JUST-A-BOY-WHO-LOVES-CHAMELEONS-copy.jpg</t>
  </si>
  <si>
    <t>https://i.postimg.cc/jSfk8b72/ST20240107-092415-JUST-A-BOY-WHO-LOVES-CHAMELEONS-copy.jpg</t>
  </si>
  <si>
    <t>ST20240107_092416</t>
  </si>
  <si>
    <t>3Pcs - 5IN Possum Funny, humorous, Gen Z meme sticker (ver3 possum Green Text) Sticker - Just a boy who loves cars Bumper Sticker - Just a boy who loves cars Sticker</t>
  </si>
  <si>
    <t>https://i.postimg.cc/jd4hCSPz/ST20240107-092416-JUST-A-BOY-WHO-LOVES-CARS-copy.jpg</t>
  </si>
  <si>
    <t>https://i.postimg.cc/L8sjXBHp/ST20240107-092416-JUST-A-BOY-WHO-LOVES-CARS-copy.jpg</t>
  </si>
  <si>
    <t>https://i.postimg.cc/x80cZn82/ST20240107-092416-JUST-A-BOY-WHO-LOVES-CARS-copy.jpg</t>
  </si>
  <si>
    <t>ST20240107_092417</t>
  </si>
  <si>
    <t>3Pcs - 5IN Possum Funny, humorous, Gen Z meme sticker (ver3 possum Green Text) Sticker - Just A Boy Who Loves Planes Bumper Sticker - Just A Boy Who Loves Planes Sticker</t>
  </si>
  <si>
    <t>https://i.postimg.cc/0yJ2cbnS/ST20240107-092417-JUST-A-BOY-WHO-LOVES-PLANES-copy.jpg</t>
  </si>
  <si>
    <t>https://i.postimg.cc/nrPp1JQT/ST20240107-092417-JUST-A-BOY-WHO-LOVES-PLANES-copy.jpg</t>
  </si>
  <si>
    <t>https://i.postimg.cc/YCcw28N4/ST20240107-092417-JUST-A-BOY-WHO-LOVES-PLANES-copy.jpg</t>
  </si>
  <si>
    <t>ST20240107_092418</t>
  </si>
  <si>
    <t>3Pcs - 5IN Possum Funny, humorous, Gen Z meme sticker (ver3 possum Green Text) Sticker - Just a boy who loves horses Bumper Sticker - Just a boy who loves horses Sticker</t>
  </si>
  <si>
    <t>https://i.postimg.cc/xT2WWq9H/ST20240107-092418-JUST-A-BOY-WHO-LOVES-HORSES-copy.jpg</t>
  </si>
  <si>
    <t>https://i.postimg.cc/GpxBx43Q/ST20240107-092418-JUST-A-BOY-WHO-LOVES-HORSES-copy.jpg</t>
  </si>
  <si>
    <t>https://i.postimg.cc/nLFVZ0Z4/ST20240107-092418-JUST-A-BOY-WHO-LOVES-HORSES-copy.jpg</t>
  </si>
  <si>
    <t>ST20240107_092419</t>
  </si>
  <si>
    <t>3Pcs - 5IN Possum Funny, humorous, Gen Z meme sticker (ver3 possum Green Text) Sticker - Just A Boy Who Loves Lemur Bumper Sticker - Just A Boy Who Loves Lemur Sticker</t>
  </si>
  <si>
    <t>https://i.postimg.cc/vH7cs1fd/ST20240107-092419-JUST-A-BOY-WHO-LOVES-LEMUR-copy.jpg</t>
  </si>
  <si>
    <t>https://i.postimg.cc/L4tHqcXt/ST20240107-092419-JUST-A-BOY-WHO-LOVES-LEMUR-copy.jpg</t>
  </si>
  <si>
    <t>https://i.postimg.cc/CK7GLP8S/ST20240107-092419-JUST-A-BOY-WHO-LOVES-LEMUR-copy.jpg</t>
  </si>
  <si>
    <t>ST20240107_092420</t>
  </si>
  <si>
    <t>3Pcs - 5IN Possum Funny, humorous, Gen Z meme sticker (ver3 possum Green Text) Sticker - Just A Boy Who Loves Baseball Bumper Sticker - Just A Boy Who Loves Baseball Sticker</t>
  </si>
  <si>
    <t>https://i.postimg.cc/TPt71q5M/ST20240107-092420-JUST-A-BOY-WHO-LOVES-BASEBALL-copy.jpg</t>
  </si>
  <si>
    <t>https://i.postimg.cc/NMr6t11x/ST20240107-092420-JUST-A-BOY-WHO-LOVES-BASEBALL-copy.jpg</t>
  </si>
  <si>
    <t>https://i.postimg.cc/3xc0wkrf/ST20240107-092420-JUST-A-BOY-WHO-LOVES-BASEBALL-copy.jpg</t>
  </si>
  <si>
    <t>ST20240107_092421</t>
  </si>
  <si>
    <t>3Pcs - 5IN Possum Funny, humorous, Gen Z meme sticker (ver3 possum Green Text) Sticker - Just a Boy Who Loves Dragons Bumper Sticker - Just a Boy Who Loves Dragons Sticker</t>
  </si>
  <si>
    <t>https://i.postimg.cc/mDb4fwxv/ST20240107-092421-JUST-A-BOY-WHO-LOVES-DRAGONS-copy.jpg</t>
  </si>
  <si>
    <t>https://i.postimg.cc/dQhsq5ZF/ST20240107-092421-JUST-A-BOY-WHO-LOVES-DRAGONS-copy.jpg</t>
  </si>
  <si>
    <t>https://i.postimg.cc/cJJqFJQW/ST20240107-092421-JUST-A-BOY-WHO-LOVES-DRAGONS-copy.jpg</t>
  </si>
  <si>
    <t>ST20240107_092422</t>
  </si>
  <si>
    <t>3Pcs - 5IN Possum Funny, humorous, Gen Z meme sticker (ver3 possum Green Text) Sticker - just a boy who love chess Bumper Sticker - just a boy who love chess Sticker</t>
  </si>
  <si>
    <t>https://i.postimg.cc/k521VRQ2/ST20240107-092422-JUST-A-BOY-WHO-LOVE-CHESS-copy.jpg</t>
  </si>
  <si>
    <t>https://i.postimg.cc/fyCjqM74/ST20240107-092422-JUST-A-BOY-WHO-LOVE-CHESS-copy.jpg</t>
  </si>
  <si>
    <t>https://i.postimg.cc/VsKChZQc/ST20240107-092422-JUST-A-BOY-WHO-LOVE-CHESS-copy.jpg</t>
  </si>
  <si>
    <t>ST20240107_092423</t>
  </si>
  <si>
    <t>3Pcs - 5IN Possum Funny, humorous, Gen Z meme sticker (ver3 possum Green Text) Sticker - Just a boy who loves whales Bumper Sticker - Just a boy who loves whales Sticker</t>
  </si>
  <si>
    <t>https://i.postimg.cc/9QZzcJS0/ST20240107-092423-JUST-A-BOY-WHO-LOVES-WHALES-copy.jpg</t>
  </si>
  <si>
    <t>https://i.postimg.cc/hGGjVcvz/ST20240107-092423-JUST-A-BOY-WHO-LOVES-WHALES-copy.jpg</t>
  </si>
  <si>
    <t>https://i.postimg.cc/T3dYXfr7/ST20240107-092423-JUST-A-BOY-WHO-LOVES-WHALES-copy.jpg</t>
  </si>
  <si>
    <t>ST20240107_092424</t>
  </si>
  <si>
    <t>3Pcs - 5IN Possum Funny, humorous, Gen Z meme sticker (ver3 possum Green Text) Sticker - just a boy who loves mining Bumper Sticker - just a boy who loves mining Sticker</t>
  </si>
  <si>
    <t>https://i.postimg.cc/tJbGtNkS/ST20240107-092424-JUST-A-BOY-WHO-LOVES-MINING-copy.jpg</t>
  </si>
  <si>
    <t>https://i.postimg.cc/jq4pYNZT/ST20240107-092424-JUST-A-BOY-WHO-LOVES-MINING-copy.jpg</t>
  </si>
  <si>
    <t>https://i.postimg.cc/xjpPm1dH/ST20240107-092424-JUST-A-BOY-WHO-LOVES-MINING-copy.jpg</t>
  </si>
  <si>
    <t>ST20240107_092425</t>
  </si>
  <si>
    <t>3Pcs - 5IN Possum Funny, humorous, Gen Z meme sticker (ver3 possum Green Text) Sticker - JUST A BOY WHO LOVES WOLVES Bumper Sticker - JUST A BOY WHO LOVES WOLVES Sticker</t>
  </si>
  <si>
    <t>https://i.postimg.cc/5NF8F5Td/ST20240107-092425-JUST-A-BOY-WHO-LOVES-WOLVES-copy.jpg</t>
  </si>
  <si>
    <t>https://i.postimg.cc/sxPQwKrv/ST20240107-092425-JUST-A-BOY-WHO-LOVES-WOLVES-copy.jpg</t>
  </si>
  <si>
    <t>https://i.postimg.cc/g2jjZGnw/ST20240107-092425-JUST-A-BOY-WHO-LOVES-WOLVES-copy.jpg</t>
  </si>
  <si>
    <t>ST20240107_092426</t>
  </si>
  <si>
    <t>3Pcs - 5IN Possum Funny, humorous, Gen Z meme sticker (ver3 possum Green Text) Sticker - Just A Boy Who Loves Mushrooms Bumper Sticker - Just A Boy Who Loves Mushrooms Sticker</t>
  </si>
  <si>
    <t>https://i.postimg.cc/T3K2PQ4g/ST20240107-092426-JUST-A-BOY-WHO-LOVES-MUSHROOMS-copy.jpg</t>
  </si>
  <si>
    <t>https://i.postimg.cc/KYXb8bLh/ST20240107-092426-JUST-A-BOY-WHO-LOVES-MUSHROOMS-copy.jpg</t>
  </si>
  <si>
    <t>https://i.postimg.cc/VN9xsCmX/ST20240107-092426-JUST-A-BOY-WHO-LOVES-MUSHROOMS-copy.jpg</t>
  </si>
  <si>
    <t>ST20240107_092427</t>
  </si>
  <si>
    <t>3Pcs - 5IN Possum Funny, humorous, Gen Z meme sticker (ver3 possum Green Text) Sticker - Just a boy who loves his sister Bumper Sticker - Just a boy who loves his sister Sticker</t>
  </si>
  <si>
    <t>https://i.postimg.cc/L6rwzTsz/ST20240107-092427-JUST-A-BOY-WHO-LOVES-HIS-SISTER-copy.jpg</t>
  </si>
  <si>
    <t>https://i.postimg.cc/qqNDKhVb/ST20240107-092427-JUST-A-BOY-WHO-LOVES-HIS-SISTER-copy.jpg</t>
  </si>
  <si>
    <t>https://i.postimg.cc/rpqhJY2t/ST20240107-092427-JUST-A-BOY-WHO-LOVES-HIS-SISTER-copy.jpg</t>
  </si>
  <si>
    <t>ST20240107_092428</t>
  </si>
  <si>
    <t>3Pcs - 5IN Possum Funny, humorous, Gen Z meme sticker (ver3 possum Green Text) Sticker - Just A Boy Who Loves Dogs Bumper Sticker - Just A Boy Who Loves Dogs Sticker</t>
  </si>
  <si>
    <t>https://i.postimg.cc/Xv2Ty0Bv/ST20240107-092428-JUST-A-BOY-WHO-LOVES-DOGS-copy.jpg</t>
  </si>
  <si>
    <t>https://i.postimg.cc/gjKynGrS/ST20240107-092428-JUST-A-BOY-WHO-LOVES-DOGS-copy.jpg</t>
  </si>
  <si>
    <t>https://i.postimg.cc/KjmBXCQn/ST20240107-092428-JUST-A-BOY-WHO-LOVES-DOGS-copy.jpg</t>
  </si>
  <si>
    <t>ST20240107_092429</t>
  </si>
  <si>
    <t>3Pcs - 5IN Possum Funny, humorous, Gen Z meme sticker (ver3 possum Green Text) Sticker - Just a Boy Who Loves Bunnies Bumper Sticker - Just a Boy Who Loves Bunnies Sticker</t>
  </si>
  <si>
    <t>https://i.postimg.cc/RCGn6sXD/ST20240107-092429-JUST-A-BOY-WHO-LOVES-BUNNIES-copy.jpg</t>
  </si>
  <si>
    <t>https://i.postimg.cc/5yk0Prr9/ST20240107-092429-JUST-A-BOY-WHO-LOVES-BUNNIES-copy.jpg</t>
  </si>
  <si>
    <t>https://i.postimg.cc/bvNvhpjY/ST20240107-092429-JUST-A-BOY-WHO-LOVES-BUNNIES-copy.jpg</t>
  </si>
  <si>
    <t>ST20240107_092430</t>
  </si>
  <si>
    <t>3Pcs - 5IN Possum Funny, humorous, Gen Z meme sticker (ver3 possum Green Text) Sticker - Just a boy who loves coffee Bumper Sticker - Just a boy who loves coffee Sticker</t>
  </si>
  <si>
    <t>https://i.postimg.cc/YqHM7M6c/ST20240107-092430-JUST-A-BOY-WHO-LOVES-COFFEE-copy.jpg</t>
  </si>
  <si>
    <t>https://i.postimg.cc/0NF1BskB/ST20240107-092430-JUST-A-BOY-WHO-LOVES-COFFEE-copy.jpg</t>
  </si>
  <si>
    <t>https://i.postimg.cc/Y9DGVjGw/ST20240107-092430-JUST-A-BOY-WHO-LOVES-COFFEE-copy.jpg</t>
  </si>
  <si>
    <t>ST20240107_092431</t>
  </si>
  <si>
    <t>3Pcs - 5IN Possum Funny, humorous, Gen Z meme sticker (ver3 possum Green Text) Sticker - Just A Boy Who Loves Flamingos Bumper Sticker - Just A Boy Who Loves Flamingos Sticker</t>
  </si>
  <si>
    <t>https://i.postimg.cc/MKV0cbfM/ST20240107-092431-JUST-A-BOY-WHO-LOVES-FLAMINGOS-copy.jpg</t>
  </si>
  <si>
    <t>https://i.postimg.cc/KjLTMxjS/ST20240107-092431-JUST-A-BOY-WHO-LOVES-FLAMINGOS-copy.jpg</t>
  </si>
  <si>
    <t>https://i.postimg.cc/vmkDLkpQ/ST20240107-092431-JUST-A-BOY-WHO-LOVES-FLAMINGOS-copy.jpg</t>
  </si>
  <si>
    <t>ST20240107_092432</t>
  </si>
  <si>
    <t>3Pcs - 5IN Possum Funny, humorous, Gen Z meme sticker (ver3 possum Green Text) Sticker - Just A Boy Who Loves Books Bumper Sticker - Just A Boy Who Loves Books Sticker</t>
  </si>
  <si>
    <t>https://i.postimg.cc/FF285pQ7/ST20240107-092432-JUST-A-BOY-WHO-LOVES-BOOKS-copy.jpg</t>
  </si>
  <si>
    <t>https://i.postimg.cc/TPwCW5Xz/ST20240107-092432-JUST-A-BOY-WHO-LOVES-BOOKS-copy.jpg</t>
  </si>
  <si>
    <t>https://i.postimg.cc/G2DPkkg5/ST20240107-092432-JUST-A-BOY-WHO-LOVES-BOOKS-copy.jpg</t>
  </si>
  <si>
    <t>ST20240107_092433</t>
  </si>
  <si>
    <t>3Pcs - 5IN Possum Funny, humorous, Gen Z meme sticker (ver3 possum Green Text) Sticker - Just A Boy Who Loves Chickens Bumper Sticker - Just A Boy Who Loves Chickens Sticker</t>
  </si>
  <si>
    <t>https://i.postimg.cc/W3SNYyyF/ST20240107-092433-JUST-A-BOY-WHO-LOVES-CHICKENS-copy.jpg</t>
  </si>
  <si>
    <t>https://i.postimg.cc/rmhTNrd5/ST20240107-092433-JUST-A-BOY-WHO-LOVES-CHICKENS-copy.jpg</t>
  </si>
  <si>
    <t>https://i.postimg.cc/76pkRyVL/ST20240107-092433-JUST-A-BOY-WHO-LOVES-CHICKENS-copy.jpg</t>
  </si>
  <si>
    <t>ST20240107_092434</t>
  </si>
  <si>
    <t>3Pcs - 5IN Possum Funny, humorous, Gen Z meme sticker (ver3 possum Green Text) Sticker - Just a boy who loves Ostriches Bumper Sticker - Just a boy who loves Ostriches Sticker</t>
  </si>
  <si>
    <t>https://i.postimg.cc/brj5bYg1/ST20240107-092434-JUST-A-BOY-WHO-LOVES-OSTRICHES-copy.jpg</t>
  </si>
  <si>
    <t>https://i.postimg.cc/T1CcwT4d/ST20240107-092434-JUST-A-BOY-WHO-LOVES-OSTRICHES-copy.jpg</t>
  </si>
  <si>
    <t>https://i.postimg.cc/J0GsNmh4/ST20240107-092434-JUST-A-BOY-WHO-LOVES-OSTRICHES-copy.jpg</t>
  </si>
  <si>
    <t>ST20240107_092435</t>
  </si>
  <si>
    <t>3Pcs - 5IN Possum Funny, humorous, Gen Z meme sticker (ver3 possum Green Text) Sticker - Just A Boy Who Loves Ducks Bumper Sticker - Just A Boy Who Loves Ducks Sticker</t>
  </si>
  <si>
    <t>https://i.postimg.cc/FKTFDq8f/ST20240107-092435-JUST-A-BOY-WHO-LOVES-DUCKS-copy.jpg</t>
  </si>
  <si>
    <t>https://i.postimg.cc/FK15gwsW/ST20240107-092435-JUST-A-BOY-WHO-LOVES-DUCKS-copy.jpg</t>
  </si>
  <si>
    <t>https://i.postimg.cc/Gtx51jmT/ST20240107-092435-JUST-A-BOY-WHO-LOVES-DUCKS-copy.jpg</t>
  </si>
  <si>
    <t>ST20240107_092436</t>
  </si>
  <si>
    <t>3Pcs - 5IN Possum Funny, humorous, Gen Z meme sticker (ver3 possum Green Text) Sticker - Just a Boy Who Loves Snails Bumper Sticker - Just a Boy Who Loves Snails Sticker</t>
  </si>
  <si>
    <t>https://i.postimg.cc/ZRZPhzBj/ST20240107-092436-JUST-A-BOY-WHO-LOVES-SNAILS-copy.jpg</t>
  </si>
  <si>
    <t>https://i.postimg.cc/6Qh2n2qL/ST20240107-092436-JUST-A-BOY-WHO-LOVES-SNAILS-copy.jpg</t>
  </si>
  <si>
    <t>https://i.postimg.cc/NGK8qDL3/ST20240107-092436-JUST-A-BOY-WHO-LOVES-SNAILS-copy.jpg</t>
  </si>
  <si>
    <t>ST20240107_092437</t>
  </si>
  <si>
    <t>3Pcs - 5IN Possum Funny, humorous, Gen Z meme sticker (ver3 possum Green Text) Sticker - Just A Boy Who Loves Sheep Bumper Sticker - Just A Boy Who Loves Sheep Sticker</t>
  </si>
  <si>
    <t>https://i.postimg.cc/7ZwT6nYY/ST20240107-092437-JUST-A-BOY-WHO-LOVES-SHEEP-copy.jpg</t>
  </si>
  <si>
    <t>https://i.postimg.cc/t4B7g0M2/ST20240107-092437-JUST-A-BOY-WHO-LOVES-SHEEP-copy.jpg</t>
  </si>
  <si>
    <t>https://i.postimg.cc/q79JtpXX/ST20240107-092437-JUST-A-BOY-WHO-LOVES-SHEEP-copy.jpg</t>
  </si>
  <si>
    <t>ST20240107_092438</t>
  </si>
  <si>
    <t>3Pcs - 5IN Possum Funny, humorous, Gen Z meme sticker (ver3 possum Green Text) Sticker - JUST A BOY WHO LIKES BOYS Bumper Sticker - JUST A BOY WHO LIKES BOYS Sticker</t>
  </si>
  <si>
    <t>https://i.postimg.cc/dVhcGz0W/ST20240107-092438-JUST-A-BOY-WHO-LIKES-BOYS-copy.jpg</t>
  </si>
  <si>
    <t>https://i.postimg.cc/fyPBsghL/ST20240107-092438-JUST-A-BOY-WHO-LIKES-BOYS-copy.jpg</t>
  </si>
  <si>
    <t>https://i.postimg.cc/C1B4Ns8p/ST20240107-092438-JUST-A-BOY-WHO-LIKES-BOYS-copy.jpg</t>
  </si>
  <si>
    <t>ST20240107_092439</t>
  </si>
  <si>
    <t>3Pcs - 5IN Possum Funny, humorous, Gen Z meme sticker (ver3 possum Green Text) Sticker - Just a boy who loves Jesus Bumper Sticker - Just a boy who loves Jesus Sticker</t>
  </si>
  <si>
    <t>https://i.postimg.cc/cJ67xBXt/ST20240107-092439-JUST-A-BOY-WHO-LOVES-JESUS-copy.jpg</t>
  </si>
  <si>
    <t>https://i.postimg.cc/rFJ55PHt/ST20240107-092439-JUST-A-BOY-WHO-LOVES-JESUS-copy.jpg</t>
  </si>
  <si>
    <t>https://i.postimg.cc/KcQYfhZF/ST20240107-092439-JUST-A-BOY-WHO-LOVES-JESUS-copy.jpg</t>
  </si>
  <si>
    <t>ST20240107_092440</t>
  </si>
  <si>
    <t>3Pcs - 5IN Possum Funny, humorous, Gen Z meme sticker (ver3 possum Green Text) Sticker - Just a Boy Who Loves Rats Bumper Sticker - Just a Boy Who Loves Rats Sticker</t>
  </si>
  <si>
    <t>https://i.postimg.cc/44hg7CmB/ST20240107-092440-JUST-A-BOY-WHO-LOVES-RATS-copy.jpg</t>
  </si>
  <si>
    <t>https://i.postimg.cc/RCwYxv35/ST20240107-092440-JUST-A-BOY-WHO-LOVES-RATS-copy.jpg</t>
  </si>
  <si>
    <t>https://i.postimg.cc/Y2Ndy8Vt/ST20240107-092440-JUST-A-BOY-WHO-LOVES-RATS-copy.jpg</t>
  </si>
  <si>
    <t>ST20240107_092441</t>
  </si>
  <si>
    <t>3Pcs - 5IN Possum Funny, humorous, Gen Z meme sticker (ver3 possum Green Text) Sticker - Just A Boy Who Loves Fire Trucks Bumper Sticker - Just A Boy Who Loves Fire Trucks Sticker</t>
  </si>
  <si>
    <t>https://i.postimg.cc/m2XN0nSW/ST20240107-092441-JUST-A-BOY-WHO-LOVES-FIRE-TRUCKS-copy.jpg</t>
  </si>
  <si>
    <t>https://i.postimg.cc/L5yLFqL3/ST20240107-092441-JUST-A-BOY-WHO-LOVES-FIRE-TRUCKS-copy.jpg</t>
  </si>
  <si>
    <t>https://i.postimg.cc/bvQnNV1J/ST20240107-092441-JUST-A-BOY-WHO-LOVES-FIRE-TRUCKS-copy.jpg</t>
  </si>
  <si>
    <t>ST20240107_092442</t>
  </si>
  <si>
    <t>3Pcs - 5IN Possum Funny, humorous, Gen Z meme sticker (ver3 possum Green Text) Sticker - Just a boy who loves pigs Bumper Sticker - Just a boy who loves pigs Sticker</t>
  </si>
  <si>
    <t>https://i.postimg.cc/W10zMFzY/ST20240107-092442-JUST-A-BOY-WHO-LOVES-PIGS-copy.jpg</t>
  </si>
  <si>
    <t>https://i.postimg.cc/fRQTTzCc/ST20240107-092442-JUST-A-BOY-WHO-LOVES-PIGS-copy.jpg</t>
  </si>
  <si>
    <t>https://i.postimg.cc/xqDYC5vf/ST20240107-092442-JUST-A-BOY-WHO-LOVES-PIGS-copy.jpg</t>
  </si>
  <si>
    <t>ST20240107_092443</t>
  </si>
  <si>
    <t>3Pcs - 5IN Possum Funny, humorous, Gen Z meme sticker (ver3 possum Green Text) Sticker - Just A Boy Who Loves Penguins Bumper Sticker - Just A Boy Who Loves Penguins Sticker</t>
  </si>
  <si>
    <t>https://i.postimg.cc/qRWgs8sY/ST20240107-092443-JUST-A-BOY-WHO-LOVES-PENGUINS-copy.jpg</t>
  </si>
  <si>
    <t>https://i.postimg.cc/90GXysFR/ST20240107-092443-JUST-A-BOY-WHO-LOVES-PENGUINS-copy.jpg</t>
  </si>
  <si>
    <t>https://i.postimg.cc/B62fzHWR/ST20240107-092443-JUST-A-BOY-WHO-LOVES-PENGUINS-copy.jpg</t>
  </si>
  <si>
    <t>ST20240107_092444</t>
  </si>
  <si>
    <t>3Pcs - 5IN Possum Funny, humorous, Gen Z meme sticker (ver3 possum Green Text) Sticker - Just a boy who loves cows Bumper Sticker - Just a boy who loves cows Sticker</t>
  </si>
  <si>
    <t>https://i.postimg.cc/yYY2mwNM/ST20240107-092444-JUST-A-BOY-WHO-LOVES-COWS-copy.jpg</t>
  </si>
  <si>
    <t>https://i.postimg.cc/0NptRfQG/ST20240107-092444-JUST-A-BOY-WHO-LOVES-COWS-copy.jpg</t>
  </si>
  <si>
    <t>https://i.postimg.cc/GtNPs8th/ST20240107-092444-JUST-A-BOY-WHO-LOVES-COWS-copy.jpg</t>
  </si>
  <si>
    <t>ST20240107_092445</t>
  </si>
  <si>
    <t>3Pcs - 5IN Possum Funny, humorous, Gen Z meme sticker (ver3 possum Green Text) Sticker - Just A Boy Who Love Unicorn Bumper Sticker - Just A Boy Who Love Unicorn Sticker</t>
  </si>
  <si>
    <t>https://i.postimg.cc/vZ79GSrm/ST20240107-092445-JUST-A-BOY-WHO-LOVE-UNICORN-copy.jpg</t>
  </si>
  <si>
    <t>https://i.postimg.cc/g24VvTnT/ST20240107-092445-JUST-A-BOY-WHO-LOVE-UNICORN-copy.jpg</t>
  </si>
  <si>
    <t>https://i.postimg.cc/Qd67BKzL/ST20240107-092445-JUST-A-BOY-WHO-LOVE-UNICORN-copy.jpg</t>
  </si>
  <si>
    <t>ST20240107_092446</t>
  </si>
  <si>
    <t>3Pcs - 5IN Possum Funny, humorous, Gen Z meme sticker (ver3 possum Green Text) Sticker - Just a boy who loves pandas Bumper Sticker - Just a boy who loves pandas Sticker</t>
  </si>
  <si>
    <t>https://i.postimg.cc/7YtP01qN/ST20240107-092446-JUST-A-BOY-WHO-LOVES-PANDAS-copy.jpg</t>
  </si>
  <si>
    <t>https://i.postimg.cc/9FkVrWB8/ST20240107-092446-JUST-A-BOY-WHO-LOVES-PANDAS-copy.jpg</t>
  </si>
  <si>
    <t>https://i.postimg.cc/Qtfwwb44/ST20240107-092446-JUST-A-BOY-WHO-LOVES-PANDAS-copy.jpg</t>
  </si>
  <si>
    <t>ST20240107_092447</t>
  </si>
  <si>
    <t>3Pcs - 5IN Possum Funny, humorous, Gen Z meme sticker (ver3 possum Green Text) Sticker - Just a Boy Who Loves Doing Yoga Bumper Sticker - Just a Boy Who Loves Doing Yoga Sticker</t>
  </si>
  <si>
    <t>https://i.postimg.cc/1z9WSFNL/ST20240107-092447-JUST-A-BOY-WHO-LOVES-DOING-YOGA-copy.jpg</t>
  </si>
  <si>
    <t>https://i.postimg.cc/DzjRY6YC/ST20240107-092447-JUST-A-BOY-WHO-LOVES-DOING-YOGA-copy.jpg</t>
  </si>
  <si>
    <t>https://i.postimg.cc/CKzcdgmN/ST20240107-092447-JUST-A-BOY-WHO-LOVES-DOING-YOGA-copy.jpg</t>
  </si>
  <si>
    <t>ST20240107_092448</t>
  </si>
  <si>
    <t>3Pcs - 5IN Possum Funny, humorous, Gen Z meme sticker (ver3 possum Green Text) Sticker - Just a boy who loves sloths Bumper Sticker - Just a boy who loves sloths Sticker</t>
  </si>
  <si>
    <t>https://i.postimg.cc/rp09M9wZ/ST20240107-092448-JUST-A-BOY-WHO-LOVES-SLOTHS-copy.jpg</t>
  </si>
  <si>
    <t>https://i.postimg.cc/prXhX2BV/ST20240107-092448-JUST-A-BOY-WHO-LOVES-SLOTHS-copy.jpg</t>
  </si>
  <si>
    <t>https://i.postimg.cc/bvcZS0RB/ST20240107-092448-JUST-A-BOY-WHO-LOVES-SLOTHS-copy.jpg</t>
  </si>
  <si>
    <t>ST20240107_092449</t>
  </si>
  <si>
    <t>3Pcs - 5IN Possum Funny, humorous, Gen Z meme sticker (ver3 possum Green Text) Sticker - Just a Boy Who Loves His Mama Bumper Sticker - Just a Boy Who Loves His Mama Sticker</t>
  </si>
  <si>
    <t>https://i.postimg.cc/c4PHP7PL/ST20240107-092449-JUST-A-BOY-WHO-LOVES-HIS-MAMA-copy.jpg</t>
  </si>
  <si>
    <t>https://i.postimg.cc/7PdwLH9B/ST20240107-092449-JUST-A-BOY-WHO-LOVES-HIS-MAMA-copy.jpg</t>
  </si>
  <si>
    <t>https://i.postimg.cc/jqp2FQpd/ST20240107-092449-JUST-A-BOY-WHO-LOVES-HIS-MAMA-copy.jpg</t>
  </si>
  <si>
    <t>ST20240107_092450</t>
  </si>
  <si>
    <t>3Pcs - 5IN Possum Funny, humorous, Gen Z meme sticker (ver3 possum Green Text) Sticker - JUST A BOY WHO LOVE CYCLING Bumper Sticker - JUST A BOY WHO LOVE CYCLING Sticker</t>
  </si>
  <si>
    <t>https://i.postimg.cc/L6VS3tRW/ST20240107-092450-JUST-A-BOY-WHO-LOVE-CYCLING-copy.jpg</t>
  </si>
  <si>
    <t>https://i.postimg.cc/YS5TH0Mg/ST20240107-092450-JUST-A-BOY-WHO-LOVE-CYCLING-copy.jpg</t>
  </si>
  <si>
    <t>https://i.postimg.cc/W1D91V97/ST20240107-092450-JUST-A-BOY-WHO-LOVE-CYCLING-copy.jpg</t>
  </si>
  <si>
    <t>ST20240107_092451</t>
  </si>
  <si>
    <t>3Pcs - 5IN Possum Funny, humorous, Gen Z meme sticker (ver3 possum Green Text) Sticker - Just A Boy Who Loves Foxes Bumper Sticker - Just A Boy Who Loves Foxes Sticker</t>
  </si>
  <si>
    <t>https://i.postimg.cc/Pqjmnn0J/ST20240107-092451-JUST-A-BOY-WHO-LOVES-FOXES-copy.jpg</t>
  </si>
  <si>
    <t>https://i.postimg.cc/mkHDrtHs/ST20240107-092451-JUST-A-BOY-WHO-LOVES-FOXES-copy.jpg</t>
  </si>
  <si>
    <t>https://i.postimg.cc/9fQGJ5S7/ST20240107-092451-JUST-A-BOY-WHO-LOVES-FOXES-copy.jpg</t>
  </si>
  <si>
    <t>ST20240107_092452</t>
  </si>
  <si>
    <t>3Pcs - 5IN Possum Funny, humorous, Gen Z meme sticker (ver3 possum Green Text) Sticker - Just A Boy who loves frogs Hunter Bumper Sticker - Just A Boy who loves frogs Hunter Sticker</t>
  </si>
  <si>
    <t>https://i.postimg.cc/P52DLVxr/ST20240107-092452-JUST-A-BOY-WHO-LOVES-FROGS-HUNTER-copy.jpg</t>
  </si>
  <si>
    <t>https://i.postimg.cc/D0PZ9m4y/ST20240107-092452-JUST-A-BOY-WHO-LOVES-FROGS-HUNTER-copy.jpg</t>
  </si>
  <si>
    <t>https://i.postimg.cc/BQv4SmdC/ST20240107-092452-JUST-A-BOY-WHO-LOVES-FROGS-HUNTER-copy.jpg</t>
  </si>
  <si>
    <t>ST20240107_092453</t>
  </si>
  <si>
    <t>3Pcs - 5IN Possum Funny, humorous, Gen Z meme sticker (ver3 possum Green Text) Sticker - Just A Boy Who Loves Dancing Bumper Sticker - Just A Boy Who Loves Dancing Sticker</t>
  </si>
  <si>
    <t>https://i.postimg.cc/Vv6p8Vdr/ST20240107-092453-JUST-A-BOY-WHO-LOVES-DANCING-copy.jpg</t>
  </si>
  <si>
    <t>https://i.postimg.cc/KYx9bHWG/ST20240107-092453-JUST-A-BOY-WHO-LOVES-DANCING-copy.jpg</t>
  </si>
  <si>
    <t>https://i.postimg.cc/wvPZ9kJw/ST20240107-092453-JUST-A-BOY-WHO-LOVES-DANCING-copy.jpg</t>
  </si>
  <si>
    <t>ST20240107_092455</t>
  </si>
  <si>
    <t>3Pcs - 5IN Possum Funny, humorous, Gen Z meme sticker (ver3 possum Green Text) Sticker - just a boy who loves avocados Bumper Sticker - just a boy who loves avocados Sticker</t>
  </si>
  <si>
    <t>https://i.postimg.cc/25LnPFkk/ST20240107-092455-JUST-A-BOY-WHO-LOVES-AVOCADOS-copy.jpg</t>
  </si>
  <si>
    <t>https://i.postimg.cc/fy833Jzq/ST20240107-092455-JUST-A-BOY-WHO-LOVES-AVOCADOS-copy.jpg</t>
  </si>
  <si>
    <t>https://i.postimg.cc/SN5sw0J9/ST20240107-092455-JUST-A-BOY-WHO-LOVES-AVOCADOS-copy.jpg</t>
  </si>
  <si>
    <t>ST20240107_092456</t>
  </si>
  <si>
    <t>3Pcs - 5IN Possum Funny, humorous, Gen Z meme sticker (ver3 possum Green Text) Sticker - Just A boy Who Loves Giraffes Bumper Sticker - Just A boy Who Loves Giraffes Sticker</t>
  </si>
  <si>
    <t>https://i.postimg.cc/cJWsSdZv/ST20240107-092456-JUST-A-BOY-WHO-LOVES-GIRAFFES-copy.jpg</t>
  </si>
  <si>
    <t>https://i.postimg.cc/76fPBmw9/ST20240107-092456-JUST-A-BOY-WHO-LOVES-GIRAFFES-copy.jpg</t>
  </si>
  <si>
    <t>https://i.postimg.cc/ZYN4C9RW/ST20240107-092456-JUST-A-BOY-WHO-LOVES-GIRAFFES-copy.jpg</t>
  </si>
  <si>
    <t>ST20240107_092457</t>
  </si>
  <si>
    <t>3Pcs - 5IN Possum Funny, humorous, Gen Z meme sticker (ver3 possum Green Text) Sticker - Just A Boy Who Loves Basketball Bumper Sticker - Just A Boy Who Loves Basketball Sticker</t>
  </si>
  <si>
    <t>https://i.postimg.cc/90d617R1/ST20240107-092457-JUST-A-BOY-WHO-LOVES-BASKETBALL-copy.jpg</t>
  </si>
  <si>
    <t>https://i.postimg.cc/ncVRN56n/ST20240107-092457-JUST-A-BOY-WHO-LOVES-BASKETBALL-copy.jpg</t>
  </si>
  <si>
    <t>https://i.postimg.cc/qqD8Pm37/ST20240107-092457-JUST-A-BOY-WHO-LOVES-BASKETBALL-copy.jpg</t>
  </si>
  <si>
    <t>ST20240107_092458</t>
  </si>
  <si>
    <t>3Pcs - 5IN Possum Funny, humorous, Gen Z meme sticker (ver3 possum Green Text) Sticker - Just a boy who loves chickens Bumper Sticker - Just a boy who loves chickens Sticker</t>
  </si>
  <si>
    <t>https://i.postimg.cc/PJJDQmRn/ST20240107-092458-JUST-A-BOY-WHO-LOVES-CHICKENS-copy.jpg</t>
  </si>
  <si>
    <t>https://i.postimg.cc/ZKyBYKkH/ST20240107-092458-JUST-A-BOY-WHO-LOVES-CHICKENS-copy.jpg</t>
  </si>
  <si>
    <t>https://i.postimg.cc/d3Cyfqw5/ST20240107-092458-JUST-A-BOY-WHO-LOVES-CHICKENS-copy.jpg</t>
  </si>
  <si>
    <t>ST20240107_092459</t>
  </si>
  <si>
    <t>3Pcs - 5IN Possum Funny, humorous, Gen Z meme sticker (ver3 possum Green Text) Sticker - Just A Boy Who Loves Excavators Bumper Sticker - Just A Boy Who Loves Excavators Sticker</t>
  </si>
  <si>
    <t>https://i.postimg.cc/Y0B9hQBx/ST20240107-092459-JUST-A-BOY-WHO-LOVES-EXCAVATORS-copy.jpg</t>
  </si>
  <si>
    <t>https://i.postimg.cc/28zkMkk3/ST20240107-092459-JUST-A-BOY-WHO-LOVES-EXCAVATORS-copy.jpg</t>
  </si>
  <si>
    <t>https://i.postimg.cc/dtHYfGNS/ST20240107-092459-JUST-A-BOY-WHO-LOVES-EXCAVATORS-copy.jpg</t>
  </si>
  <si>
    <t>ST20240107_092500</t>
  </si>
  <si>
    <t>3Pcs - 5IN Possum Funny, humorous, Gen Z meme sticker (ver3 possum Green Text) Sticker - Just A Boy Who Loves Trains Bumper Sticker - Just A Boy Who Loves Trains Sticker</t>
  </si>
  <si>
    <t>https://i.postimg.cc/2j0Mjrd1/ST20240107-092500-JUST-A-BOY-WHO-LOVES-TRAINS-copy.jpg</t>
  </si>
  <si>
    <t>https://i.postimg.cc/DyWj2syN/ST20240107-092500-JUST-A-BOY-WHO-LOVES-TRAINS-copy.jpg</t>
  </si>
  <si>
    <t>https://i.postimg.cc/Mp5d5Ysv/ST20240107-092500-JUST-A-BOY-WHO-LOVES-TRAINS-copy.jpg</t>
  </si>
  <si>
    <t>ST20240107_092501</t>
  </si>
  <si>
    <t>3Pcs - 5IN Possum Funny, humorous, Gen Z meme sticker (ver3 possum Green Text) Sticker - Just A Boy Who Loves Turtles Bumper Sticker - Just A Boy Who Loves Turtles Sticker</t>
  </si>
  <si>
    <t>https://i.postimg.cc/XqcBcsVJ/ST20240107-092501-JUST-A-BOY-WHO-LOVES-TURTLES-copy.jpg</t>
  </si>
  <si>
    <t>https://i.postimg.cc/CLczhB5W/ST20240107-092501-JUST-A-BOY-WHO-LOVES-TURTLES-copy.jpg</t>
  </si>
  <si>
    <t>https://i.postimg.cc/BvHSKXZZ/ST20240107-092501-JUST-A-BOY-WHO-LOVES-TURTLES-copy.jpg</t>
  </si>
  <si>
    <t>ST20240107_092502</t>
  </si>
  <si>
    <t>3Pcs - 5IN Possum Funny, humorous, Gen Z meme sticker (ver3 possum Green Text) Sticker - Just a boy who loves cactus Bumper Sticker - Just a boy who loves cactus Sticker</t>
  </si>
  <si>
    <t>https://i.postimg.cc/65Ptbdy5/ST20240107-092502-JUST-A-BOY-WHO-LOVES-CACTUS-copy.jpg</t>
  </si>
  <si>
    <t>https://i.postimg.cc/j2F09bqk/ST20240107-092502-JUST-A-BOY-WHO-LOVES-CACTUS-copy.jpg</t>
  </si>
  <si>
    <t>https://i.postimg.cc/9M0Lkq4C/ST20240107-092502-JUST-A-BOY-WHO-LOVES-CACTUS-copy.jpg</t>
  </si>
  <si>
    <t>ST20240107_092503</t>
  </si>
  <si>
    <t>3Pcs - 5IN Possum Funny, humorous, Gen Z meme sticker (ver3 possum Green Text) Sticker - Just a Boy Who Loves Skiing Bumper Sticker - Just a Boy Who Loves Skiing Sticker</t>
  </si>
  <si>
    <t>https://i.postimg.cc/k5grnGVh/ST20240107-092503-JUST-A-BOY-WHO-LOVES-SKIING-copy.jpg</t>
  </si>
  <si>
    <t>https://i.postimg.cc/L6pb95wB/ST20240107-092503-JUST-A-BOY-WHO-LOVES-SKIING-copy.jpg</t>
  </si>
  <si>
    <t>https://i.postimg.cc/RVdXvRc4/ST20240107-092503-JUST-A-BOY-WHO-LOVES-SKIING-copy.jpg</t>
  </si>
  <si>
    <t>ST20240107_092504</t>
  </si>
  <si>
    <t>3Pcs - 5IN Possum Funny, humorous, Gen Z meme sticker (ver3 possum Green Text) Sticker - Just a Boy Who Loves Elephants Bumper Sticker - Just a Boy Who Loves Elephants Sticker</t>
  </si>
  <si>
    <t>https://i.postimg.cc/TYNgkHVL/ST20240107-092504-JUST-A-BOY-WHO-LOVES-ELEPHANTS-copy.jpg</t>
  </si>
  <si>
    <t>https://i.postimg.cc/mkXz5tHf/ST20240107-092504-JUST-A-BOY-WHO-LOVES-ELEPHANTS-copy.jpg</t>
  </si>
  <si>
    <t>https://i.postimg.cc/RhDhTykv/ST20240107-092504-JUST-A-BOY-WHO-LOVES-ELEPHANTS-copy.jpg</t>
  </si>
  <si>
    <t>ST20240107_092505</t>
  </si>
  <si>
    <t>3Pcs - 5IN Possum Funny, humorous, Gen Z meme sticker (ver3 possum Green Text) Sticker - Just a Boy Who Loves Witches Bumper Sticker - Just a Boy Who Loves Witches Sticker</t>
  </si>
  <si>
    <t>https://i.postimg.cc/zXh8MyWC/ST20240107-092505-JUST-A-BOY-WHO-LOVES-WITCHES-copy.jpg</t>
  </si>
  <si>
    <t>https://i.postimg.cc/gcXxzk8J/ST20240107-092505-JUST-A-BOY-WHO-LOVES-WITCHES-copy.jpg</t>
  </si>
  <si>
    <t>https://i.postimg.cc/sXSCL8GV/ST20240107-092505-JUST-A-BOY-WHO-LOVES-WITCHES-copy.jpg</t>
  </si>
  <si>
    <t>ST20240107_092506</t>
  </si>
  <si>
    <t>3Pcs - 5IN Possum Funny, humorous, Gen Z meme sticker (ver3 possum Green Text) Sticker - Just A Boy Who Loves Avocados Bumper Sticker - Just A Boy Who Loves Avocados Sticker</t>
  </si>
  <si>
    <t>https://i.postimg.cc/mDW5Prhs/ST20240107-092506-JUST-A-BOY-WHO-LOVES-AVOCADOS-copy.jpg</t>
  </si>
  <si>
    <t>https://i.postimg.cc/nrcTm9J6/ST20240107-092506-JUST-A-BOY-WHO-LOVES-AVOCADOS-copy.jpg</t>
  </si>
  <si>
    <t>https://i.postimg.cc/QtNcYLy7/ST20240107-092506-JUST-A-BOY-WHO-LOVES-AVOCADOS-copy.jpg</t>
  </si>
  <si>
    <t>ST20240107_092507</t>
  </si>
  <si>
    <t>3Pcs - 5IN Possum Funny, humorous, Gen Z meme sticker (ver3 possum Green Text) Sticker - Just A Boy Who Loves Chameleons Bumper Sticker - Just A Boy Who Loves Chameleons Sticker</t>
  </si>
  <si>
    <t>https://i.postimg.cc/cH6r8dzF/ST20240107-092507-JUST-A-BOY-WHO-LOVES-CHAMELEONS-copy.jpg</t>
  </si>
  <si>
    <t>https://i.postimg.cc/GpgF4LKp/ST20240107-092507-JUST-A-BOY-WHO-LOVES-CHAMELEONS-copy.jpg</t>
  </si>
  <si>
    <t>https://i.postimg.cc/hvLQ1cLT/ST20240107-092507-JUST-A-BOY-WHO-LOVES-CHAMELEONS-copy.jpg</t>
  </si>
  <si>
    <t>ST20240107_092508</t>
  </si>
  <si>
    <t>3Pcs - 5IN Possum Funny, humorous, Gen Z meme sticker (ver3 possum Green Text) Sticker - Just a boy who loves Manatees Bumper Sticker - Just a boy who loves Manatees Sticker</t>
  </si>
  <si>
    <t>https://i.postimg.cc/vmxBvGMT/ST20240107-092508-JUST-A-BOY-WHO-LOVES-MANATEES-copy.jpg</t>
  </si>
  <si>
    <t>https://i.postimg.cc/dQ6qrhdn/ST20240107-092508-JUST-A-BOY-WHO-LOVES-MANATEES-copy.jpg</t>
  </si>
  <si>
    <t>https://i.postimg.cc/x1zDx8kw/ST20240107-092508-JUST-A-BOY-WHO-LOVES-MANATEES-copy.jpg</t>
  </si>
  <si>
    <t>ST20240107_092509</t>
  </si>
  <si>
    <t>3Pcs - 5IN Possum Funny, humorous, Gen Z meme sticker (ver3 possum Green Text) Sticker - Just A Boy Who Loves Musics Bumper Sticker - Just A Boy Who Loves Musics Sticker</t>
  </si>
  <si>
    <t>https://i.postimg.cc/Hs513j8f/ST20240107-092509-JUST-A-BOY-WHO-LOVES-MUSICS-copy.jpg</t>
  </si>
  <si>
    <t>https://i.postimg.cc/YC3VyFry/ST20240107-092509-JUST-A-BOY-WHO-LOVES-MUSICS-copy.jpg</t>
  </si>
  <si>
    <t>https://i.postimg.cc/fWm8rd5j/ST20240107-092509-JUST-A-BOY-WHO-LOVES-MUSICS-copy.jpg</t>
  </si>
  <si>
    <t>ST20240107_092510</t>
  </si>
  <si>
    <t>3Pcs - 5IN Possum Funny, humorous, Gen Z meme sticker (ver3 possum Green Text) Sticker - Don't Make Me Use My Electrician Voice Bumper Sticker - Don't Make Me Use My Electrician Voice Sticker</t>
  </si>
  <si>
    <t>https://i.postimg.cc/qq4yYNMj/ST20240107-092510-DONT-MAKE-ME-USE-MY-ELECTRICIAN-VOICE-copy.jpg</t>
  </si>
  <si>
    <t>https://i.postimg.cc/Kj84BBYS/ST20240107-092510-DONT-MAKE-ME-USE-MY-ELECTRICIAN-VOICE-copy.jpg</t>
  </si>
  <si>
    <t>https://i.postimg.cc/ZnQYNQgp/ST20240107-092510-DONT-MAKE-ME-USE-MY-ELECTRICIAN-VOICE-copy.jpg</t>
  </si>
  <si>
    <t>ST20240107_092511</t>
  </si>
  <si>
    <t>3Pcs - 5IN Possum Funny, humorous, Gen Z meme sticker (ver3 possum Green Text) Sticker - Don't Make Me Use My Event Planner Voice Bumper Sticker - Don't Make Me Use My Event Planner Voice Sticker</t>
  </si>
  <si>
    <t>https://i.postimg.cc/cHbGknmN/ST20240107-092511-DONT-MAKE-ME-USE-MY-EVENT-PLANNER-VOICE-copy.jpg</t>
  </si>
  <si>
    <t>https://i.postimg.cc/hGCGghr2/ST20240107-092511-DONT-MAKE-ME-USE-MY-EVENT-PLANNER-VOICE-copy.jpg</t>
  </si>
  <si>
    <t>https://i.postimg.cc/VNHzppfT/ST20240107-092511-DONT-MAKE-ME-USE-MY-EVENT-PLANNER-VOICE-copy.jpg</t>
  </si>
  <si>
    <t>ST20240107_092512</t>
  </si>
  <si>
    <t>3Pcs - 5IN Possum Funny, humorous, Gen Z meme sticker (ver3 possum Green Text) Sticker - Don't Make Me Use My Lawyer Voice Bumper Sticker - Don't Make Me Use My Lawyer Voice Sticker</t>
  </si>
  <si>
    <t>https://i.postimg.cc/XJzXKXBr/ST20240107-092512-DONT-MAKE-ME-USE-MY-LAWYER-VOICE-copy.jpg</t>
  </si>
  <si>
    <t>https://i.postimg.cc/brnbs1Vy/ST20240107-092512-DONT-MAKE-ME-USE-MY-LAWYER-VOICE-copy.jpg</t>
  </si>
  <si>
    <t>https://i.postimg.cc/rwZm2KgQ/ST20240107-092512-DONT-MAKE-ME-USE-MY-LAWYER-VOICE-copy.jpg</t>
  </si>
  <si>
    <t>ST20240107_092513</t>
  </si>
  <si>
    <t>3Pcs - 5IN Possum Funny, humorous, Gen Z meme sticker (ver3 possum Green Text) Sticker - Don't make me use my teacher voice Bumper Sticker - Don't make me use my teacher voice Sticker</t>
  </si>
  <si>
    <t>https://i.postimg.cc/Yq9BK8VB/ST20240107-092513-DONT-MAKE-ME-USE-MY-TEACHER-VOICE-copy.jpg</t>
  </si>
  <si>
    <t>https://i.postimg.cc/0N9CFXWp/ST20240107-092513-DONT-MAKE-ME-USE-MY-TEACHER-VOICE-copy.jpg</t>
  </si>
  <si>
    <t>https://i.postimg.cc/3NQjjLv4/ST20240107-092513-DONT-MAKE-ME-USE-MY-TEACHER-VOICE-copy.jpg</t>
  </si>
  <si>
    <t>ST20240107_092514</t>
  </si>
  <si>
    <t>3Pcs - 5IN Possum Funny, humorous, Gen Z meme sticker (ver3 possum Green Text) Sticker - Don't Make Me Use My DADDY Voice Bumper Sticker - Don't Make Me Use My DADDY Voice Sticker</t>
  </si>
  <si>
    <t>https://i.postimg.cc/Fs8rT2KB/ST20240107-092514-DONT-MAKE-ME-USE-MY-DADDY-VOICE-copy.jpg</t>
  </si>
  <si>
    <t>https://i.postimg.cc/YqYrydm2/ST20240107-092514-DONT-MAKE-ME-USE-MY-DADDY-VOICE-copy.jpg</t>
  </si>
  <si>
    <t>https://i.postimg.cc/DwwNbZFV/ST20240107-092514-DONT-MAKE-ME-USE-MY-DADDY-VOICE-copy.jpg</t>
  </si>
  <si>
    <t>ST20240107_092515</t>
  </si>
  <si>
    <t>3Pcs - 5IN Possum Funny, humorous, Gen Z meme sticker (ver3 possum Green Text) Sticker - Don't Make Me Use My Sister Voice Bumper Sticker - Don't Make Me Use My Sister Voice Sticker</t>
  </si>
  <si>
    <t>https://i.postimg.cc/ZnY8DWw4/ST20240107-092515-DONT-MAKE-ME-USE-MY-SISTER-VOICE-copy.jpg</t>
  </si>
  <si>
    <t>https://i.postimg.cc/C17DDFSt/ST20240107-092515-DONT-MAKE-ME-USE-MY-SISTER-VOICE-copy.jpg</t>
  </si>
  <si>
    <t>https://i.postimg.cc/MH4nbH4s/ST20240107-092515-DONT-MAKE-ME-USE-MY-SISTER-VOICE-copy.jpg</t>
  </si>
  <si>
    <t>ST20240107_092516</t>
  </si>
  <si>
    <t>3Pcs - 5IN Possum Funny, humorous, Gen Z meme sticker (ver3 possum Green Text) Sticker - Don't Make Me Use My Pastor Voice Bumper Sticker - Don't Make Me Use My Pastor Voice Sticker</t>
  </si>
  <si>
    <t>https://i.postimg.cc/SRXssqsc/ST20240107-092516-DONT-MAKE-ME-USE-MY-PASTOR-VOICE-copy.jpg</t>
  </si>
  <si>
    <t>https://i.postimg.cc/jSvLZMGw/ST20240107-092516-DONT-MAKE-ME-USE-MY-PASTOR-VOICE-copy.jpg</t>
  </si>
  <si>
    <t>https://i.postimg.cc/jdxTZRKc/ST20240107-092516-DONT-MAKE-ME-USE-MY-PASTOR-VOICE-copy.jpg</t>
  </si>
  <si>
    <t>ST20240107_092517</t>
  </si>
  <si>
    <t>3Pcs - 5IN Possum Funny, humorous, Gen Z meme sticker (ver3 possum Green Text) Sticker - Don't Make Me Use My Opera Voice Bumper Sticker - Don't Make Me Use My Opera Voice Sticker</t>
  </si>
  <si>
    <t>https://i.postimg.cc/hGF3Z0Tn/ST20240107-092517-DONT-MAKE-ME-USE-MY-OPERA-VOICE-copy.jpg</t>
  </si>
  <si>
    <t>https://i.postimg.cc/63qRdkqp/ST20240107-092517-DONT-MAKE-ME-USE-MY-OPERA-VOICE-copy.jpg</t>
  </si>
  <si>
    <t>https://i.postimg.cc/25Mv7HZd/ST20240107-092517-DONT-MAKE-ME-USE-MY-OPERA-VOICE-copy.jpg</t>
  </si>
  <si>
    <t>ST20240107_092518</t>
  </si>
  <si>
    <t>3Pcs - 5IN Possum Funny, humorous, Gen Z meme sticker (ver3 possum Green Text) Sticker - Don't Make Me Use My Dragon Voice Bumper Sticker - Don't Make Me Use My Dragon Voice Sticker</t>
  </si>
  <si>
    <t>https://i.postimg.cc/MpXv37x9/ST20240107-092518-DONT-MAKE-ME-USE-MY-DRAGON-VOICE-copy.jpg</t>
  </si>
  <si>
    <t>https://i.postimg.cc/Gthc8RmX/ST20240107-092518-DONT-MAKE-ME-USE-MY-DRAGON-VOICE-copy.jpg</t>
  </si>
  <si>
    <t>https://i.postimg.cc/kX0kL9PL/ST20240107-092518-DONT-MAKE-ME-USE-MY-DRAGON-VOICE-copy.jpg</t>
  </si>
  <si>
    <t>ST20240107_092519</t>
  </si>
  <si>
    <t>3Pcs - 5IN Possum Funny, humorous, Gen Z meme sticker (ver3 possum Green Text) Sticker - Don't Make Me Use My Crabby Mommy Powers Bumper Sticker - Don't Make Me Use My Crabby Mommy Powers Sticker</t>
  </si>
  <si>
    <t>https://i.postimg.cc/Fs04r1ph/ST20240107-092519-DONT-MAKE-ME-USE-MY-CRABBY-MOMMY-POWERS-copy.jpg</t>
  </si>
  <si>
    <t>https://i.postimg.cc/LsnQsbSj/ST20240107-092519-DONT-MAKE-ME-USE-MY-CRABBY-MOMMY-POWERS-copy.jpg</t>
  </si>
  <si>
    <t>https://i.postimg.cc/9XpdvB52/ST20240107-092519-DONT-MAKE-ME-USE-MY-CRABBY-MOMMY-POWERS-copy.jpg</t>
  </si>
  <si>
    <t>ST20240107_092520</t>
  </si>
  <si>
    <t>3Pcs - 5IN Possum Funny, humorous, Gen Z meme sticker (ver3 possum Green Text) Sticker - Don't Make Me Use My Football Dad Voice Bumper Sticker - Don't Make Me Use My Football Dad Voice Sticker</t>
  </si>
  <si>
    <t>https://i.postimg.cc/CL2qgPc3/ST20240107-092520-DONT-MAKE-ME-USE-MY-FOOTBALL-DAD-VOICE-copy.jpg</t>
  </si>
  <si>
    <t>https://i.postimg.cc/FF8rFMQV/ST20240107-092520-DONT-MAKE-ME-USE-MY-FOOTBALL-DAD-VOICE-copy.jpg</t>
  </si>
  <si>
    <t>https://i.postimg.cc/VkDLwdsd/ST20240107-092520-DONT-MAKE-ME-USE-MY-FOOTBALL-DAD-VOICE-copy.jpg</t>
  </si>
  <si>
    <t>ST20240107_092521</t>
  </si>
  <si>
    <t>3Pcs - 5IN Possum Funny, humorous, Gen Z meme sticker (ver3 possum Green Text) Sticker - Don't Make Me Use My Dispatcher Voice Bumper Sticker - Don't Make Me Use My Dispatcher Voice Sticker</t>
  </si>
  <si>
    <t>https://i.postimg.cc/R0JrYFWr/ST20240107-092521-DONT-MAKE-ME-USE-MY-DISPATCHER-VOICE-copy.jpg</t>
  </si>
  <si>
    <t>https://i.postimg.cc/ZRzQDLk3/ST20240107-092521-DONT-MAKE-ME-USE-MY-DISPATCHER-VOICE-copy.jpg</t>
  </si>
  <si>
    <t>https://i.postimg.cc/pXSq6BzT/ST20240107-092521-DONT-MAKE-ME-USE-MY-DISPATCHER-VOICE-copy.jpg</t>
  </si>
  <si>
    <t>ST20240107_092522</t>
  </si>
  <si>
    <t>3Pcs - 5IN Possum Funny, humorous, Gen Z meme sticker (ver3 possum Green Text) Sticker - Don't Make Me Use My Coach Voice Bumper Sticker - Don't Make Me Use My Coach Voice Sticker</t>
  </si>
  <si>
    <t>https://i.postimg.cc/MHNVddNJ/ST20240107-092522-DONT-MAKE-ME-USE-MY-COACH-VOICE-copy.jpg</t>
  </si>
  <si>
    <t>https://i.postimg.cc/NMVKcL41/ST20240107-092522-DONT-MAKE-ME-USE-MY-COACH-VOICE-copy.jpg</t>
  </si>
  <si>
    <t>https://i.postimg.cc/qq3GKNML/ST20240107-092522-DONT-MAKE-ME-USE-MY-COACH-VOICE-copy.jpg</t>
  </si>
  <si>
    <t>ST20240107_092523</t>
  </si>
  <si>
    <t>3Pcs - 5IN Possum Funny, humorous, Gen Z meme sticker (ver3 possum Green Text) Sticker - Don't Make Me Use My Nurse Manager Voice Bumper Sticker - Don't Make Me Use My Nurse Manager Voice Sticker</t>
  </si>
  <si>
    <t>https://i.postimg.cc/SKP8GmPt/ST20240107-092523-DONT-MAKE-ME-USE-MY-NURSE-MANAGER-VOICE-copy.jpg</t>
  </si>
  <si>
    <t>https://i.postimg.cc/BvjPbdv5/ST20240107-092523-DONT-MAKE-ME-USE-MY-NURSE-MANAGER-VOICE-copy.jpg</t>
  </si>
  <si>
    <t>https://i.postimg.cc/FHdhLmjK/ST20240107-092523-DONT-MAKE-ME-USE-MY-NURSE-MANAGER-VOICE-copy.jpg</t>
  </si>
  <si>
    <t>ST20240107_092524</t>
  </si>
  <si>
    <t>3Pcs - 5IN Possum Funny, humorous, Gen Z meme sticker (ver3 possum Green Text) Sticker - Don't Make Me Use My Drama Teacher Voice Bumper Sticker - Don't Make Me Use My Drama Teacher Voice Sticker</t>
  </si>
  <si>
    <t>https://i.postimg.cc/HkyCLzgc/ST20240107-092524-DONT-MAKE-ME-USE-MY-DRAMA-TEACHER-VOICE-copy.jpg</t>
  </si>
  <si>
    <t>https://i.postimg.cc/ZqSX5hH2/ST20240107-092524-DONT-MAKE-ME-USE-MY-DRAMA-TEACHER-VOICE-copy.jpg</t>
  </si>
  <si>
    <t>https://i.postimg.cc/0ygBVqTj/ST20240107-092524-DONT-MAKE-ME-USE-MY-DRAMA-TEACHER-VOICE-copy.jpg</t>
  </si>
  <si>
    <t>ST20240107_092525</t>
  </si>
  <si>
    <t>3Pcs - 5IN Possum Funny, humorous, Gen Z meme sticker (ver3 possum Green Text) Sticker - Don't make me use my parole officer Bumper Sticker - Don't make me use my parole officer Sticker</t>
  </si>
  <si>
    <t>https://i.postimg.cc/rF2HJTXm/ST20240107-092525-DONT-MAKE-ME-USE-MY-PAROLE-OFFICER-VOICE-copy.jpg</t>
  </si>
  <si>
    <t>https://i.postimg.cc/RZHNzwpG/ST20240107-092525-DONT-MAKE-ME-USE-MY-PAROLE-OFFICER-VOICE-copy.jpg</t>
  </si>
  <si>
    <t>https://i.postimg.cc/HnFdShmm/ST20240107-092525-DONT-MAKE-ME-USE-MY-PAROLE-OFFICER-VOICE-copy.jpg</t>
  </si>
  <si>
    <t>ST20240107_092526</t>
  </si>
  <si>
    <t>3Pcs - 5IN Possum Funny, humorous, Gen Z meme sticker (ver3 possum Green Text) Sticker - Don't Make Me Use My Husky Voice Bumper Sticker - Don't Make Me Use My Husky Voice Sticker</t>
  </si>
  <si>
    <t>https://i.postimg.cc/1RFmXyr5/ST20240107-092526-DONT-MAKE-ME-USE-MY-HUSKY-VOICE-copy.jpg</t>
  </si>
  <si>
    <t>https://i.postimg.cc/pdMYNWCh/ST20240107-092526-DONT-MAKE-ME-USE-MY-HUSKY-VOICE-copy.jpg</t>
  </si>
  <si>
    <t>https://i.postimg.cc/xCCXhhwN/ST20240107-092526-DONT-MAKE-ME-USE-MY-HUSKY-VOICE-copy.jpg</t>
  </si>
  <si>
    <t>ST20240107_092527</t>
  </si>
  <si>
    <t>3Pcs - 5IN Possum Funny, humorous, Gen Z meme sticker (ver3 possum Green Text) Sticker - don't make me use my preacher voice Bumper Sticker - don't make me use my preacher voice Sticker</t>
  </si>
  <si>
    <t>https://i.postimg.cc/PfDDHsL1/ST20240107-092527-DONT-MAKE-ME-USE-MY-PREACHER-VOICE-copy.jpg</t>
  </si>
  <si>
    <t>https://i.postimg.cc/d39t0Bcc/ST20240107-092527-DONT-MAKE-ME-USE-MY-PREACHER-VOICE-copy.jpg</t>
  </si>
  <si>
    <t>https://i.postimg.cc/hvCWw3qv/ST20240107-092527-DONT-MAKE-ME-USE-MY-PREACHER-VOICE-copy.jpg</t>
  </si>
  <si>
    <t>ST20240107_092528</t>
  </si>
  <si>
    <t>3Pcs - 5IN Possum Funny, humorous, Gen Z meme sticker (ver3 possum Green Text) Sticker - Don't Make Me Use My Voice Bumper Sticker - Don't Make Me Use My Voice Sticker</t>
  </si>
  <si>
    <t>https://i.postimg.cc/fLBrTtqg/ST20240107-092528-DONT-MAKE-ME-USE-MY-VOICE-copy.jpg</t>
  </si>
  <si>
    <t>https://i.postimg.cc/pXnq36vS/ST20240107-092528-DONT-MAKE-ME-USE-MY-VOICE-copy.jpg</t>
  </si>
  <si>
    <t>https://i.postimg.cc/MKkFZS9w/ST20240107-092528-DONT-MAKE-ME-USE-MY-VOICE-copy.jpg</t>
  </si>
  <si>
    <t>ST20240107_092529</t>
  </si>
  <si>
    <t>3Pcs - 5IN Possum Funny, humorous, Gen Z meme sticker (ver3 possum Green Text) Sticker - Don't Make Me Use My Husband Voice Bumper Sticker - Don't Make Me Use My Husband Voice Sticker</t>
  </si>
  <si>
    <t>https://i.postimg.cc/FsZVt5qD/ST20240107-092529-DONT-MAKE-ME-USE-MY-HUSBAND-VOICE-copy.jpg</t>
  </si>
  <si>
    <t>https://i.postimg.cc/Fzv3qDVM/ST20240107-092529-DONT-MAKE-ME-USE-MY-HUSBAND-VOICE-copy.jpg</t>
  </si>
  <si>
    <t>https://i.postimg.cc/XqxGP3J5/ST20240107-092529-DONT-MAKE-ME-USE-MY-HUSBAND-VOICE-copy.jpg</t>
  </si>
  <si>
    <t>ST20240107_092530</t>
  </si>
  <si>
    <t>3Pcs - 5IN Possum Funny, humorous, Gen Z meme sticker (ver3 possum Green Text) Sticker - Don't Make Me Use My Customer Service Bumper Sticker - Don't Make Me Use My Customer Service Sticker</t>
  </si>
  <si>
    <t>https://i.postimg.cc/t46RZpjz/ST20240107-092530-DONT-MAKE-ME-USE-MY-CUSTOMER-SERVICE-VOICE-copy.jpg</t>
  </si>
  <si>
    <t>https://i.postimg.cc/WzQLTqhc/ST20240107-092530-DONT-MAKE-ME-USE-MY-CUSTOMER-SERVICE-VOICE-copy.jpg</t>
  </si>
  <si>
    <t>https://i.postimg.cc/Dyrnn5dC/ST20240107-092530-DONT-MAKE-ME-USE-MY-CUSTOMER-SERVICE-VOICE-copy.jpg</t>
  </si>
  <si>
    <t>ST20240107_092531</t>
  </si>
  <si>
    <t>3Pcs - 5IN Possum Funny, humorous, Gen Z meme sticker (ver3 possum Green Text) Sticker - Don't Make Me Use My Grandma Voice Bumper Sticker - Don't Make Me Use My Grandma Voice Sticker</t>
  </si>
  <si>
    <t>https://i.postimg.cc/t4RQybgT/ST20240107-092531-DONT-MAKE-ME-USE-MY-GRANDMA-VOICE-copy.jpg</t>
  </si>
  <si>
    <t>https://i.postimg.cc/50LkLKtT/ST20240107-092531-DONT-MAKE-ME-USE-MY-GRANDMA-VOICE-copy.jpg</t>
  </si>
  <si>
    <t>https://i.postimg.cc/xTC3SF2Q/ST20240107-092531-DONT-MAKE-ME-USE-MY-GRANDMA-VOICE-copy.jpg</t>
  </si>
  <si>
    <t>ST20240107_092532</t>
  </si>
  <si>
    <t>3Pcs - 5IN Possum Funny, humorous, Gen Z meme sticker (ver3 possum Green Text) Sticker - Don't Make Me Use My Girlfriend Voice Bumper Sticker - Don't Make Me Use My Girlfriend Voice Sticker</t>
  </si>
  <si>
    <t>https://i.postimg.cc/Jhqs0MN2/ST20240107-092532-DONT-MAKE-ME-USE-MY-GIRLFRIEND-VOICE-copy.jpg</t>
  </si>
  <si>
    <t>https://i.postimg.cc/jqJJQ0tL/ST20240107-092532-DONT-MAKE-ME-USE-MY-GIRLFRIEND-VOICE-copy.jpg</t>
  </si>
  <si>
    <t>https://i.postimg.cc/tJ5bt4gK/ST20240107-092532-DONT-MAKE-ME-USE-MY-GIRLFRIEND-VOICE-copy.jpg</t>
  </si>
  <si>
    <t>ST20240107_092533</t>
  </si>
  <si>
    <t>3Pcs - 5IN Possum Funny, humorous, Gen Z meme sticker (ver3 possum Green Text) Sticker - Don't Make Me Use my Bouncer Voice Bumper Sticker - Don't Make Me Use my Bouncer Voice Sticker</t>
  </si>
  <si>
    <t>https://i.postimg.cc/4N2kJMHQ/ST20240107-092533-DONT-MAKE-ME-USE-MY-BOUNCER-VOICE-copy.jpg</t>
  </si>
  <si>
    <t>https://i.postimg.cc/FsdGLnnZ/ST20240107-092533-DONT-MAKE-ME-USE-MY-BOUNCER-VOICE-copy.jpg</t>
  </si>
  <si>
    <t>https://i.postimg.cc/xC8LScwR/ST20240107-092533-DONT-MAKE-ME-USE-MY-BOUNCER-VOICE-copy.jpg</t>
  </si>
  <si>
    <t>ST20240107_092534</t>
  </si>
  <si>
    <t>3Pcs - 5IN Possum Funny, humorous, Gen Z meme sticker (ver3 possum Green Text) Sticker - Don't Make Me Use My Dog Training Voice Bumper Sticker - Don't Make Me Use My Dog Training Voice Sticker</t>
  </si>
  <si>
    <t>https://i.postimg.cc/NM27HKd0/ST20240107-092534-DONT-MAKE-ME-USE-MY-DOG-TRAINING-VOICE-copy.jpg</t>
  </si>
  <si>
    <t>https://i.postimg.cc/7LGTBp0s/ST20240107-092534-DONT-MAKE-ME-USE-MY-DOG-TRAINING-VOICE-copy.jpg</t>
  </si>
  <si>
    <t>https://i.postimg.cc/rFHVhzjT/ST20240107-092534-DONT-MAKE-ME-USE-MY-DOG-TRAINING-VOICE-copy.jpg</t>
  </si>
  <si>
    <t>ST20240107_092535</t>
  </si>
  <si>
    <t>3Pcs - 5IN Possum Funny, humorous, Gen Z meme sticker (ver3 possum Green Text) Sticker - Don't Make Me Use My Captain Voice Bumper Sticker - Don't Make Me Use My Captain Voice Sticker</t>
  </si>
  <si>
    <t>https://i.postimg.cc/rmw7XNyP/ST20240107-092535-DONT-MAKE-ME-USE-MY-CAPTAIN-VOICE-copy.jpg</t>
  </si>
  <si>
    <t>https://i.postimg.cc/VvbGm7xD/ST20240107-092535-DONT-MAKE-ME-USE-MY-CAPTAIN-VOICE-copy.jpg</t>
  </si>
  <si>
    <t>https://i.postimg.cc/jSvG81t7/ST20240107-092535-DONT-MAKE-ME-USE-MY-CAPTAIN-VOICE-copy.jpg</t>
  </si>
  <si>
    <t>ST20240107_092536</t>
  </si>
  <si>
    <t>3Pcs - 5IN Possum Funny, humorous, Gen Z meme sticker (ver3 possum Green Text) Sticker - Don't Make Me Use My Wand! Bumper Sticker - Don't Make Me Use My Wand! Sticker</t>
  </si>
  <si>
    <t>https://i.postimg.cc/vHT9ggDw/ST20240107-092536-DONT-MAKE-ME-USE-MY-WAND-copy.jpg</t>
  </si>
  <si>
    <t>https://i.postimg.cc/D0MSd6mk/ST20240107-092536-DONT-MAKE-ME-USE-MY-WAND-copy.jpg</t>
  </si>
  <si>
    <t>https://i.postimg.cc/YC1ShMNw/ST20240107-092536-DONT-MAKE-ME-USE-MY-WAND-copy.jpg</t>
  </si>
  <si>
    <t>ST20240107_092537</t>
  </si>
  <si>
    <t>3Pcs - 5IN Possum Funny, humorous, Gen Z meme sticker (ver3 possum Green Text) Sticker - Don't Make Me Use My Mother Voice Bumper Sticker - Don't Make Me Use My Mother Voice Sticker</t>
  </si>
  <si>
    <t>https://i.postimg.cc/Dwg8x7SP/ST20240107-092537-DONT-MAKE-ME-USE-MY-MOTHER-VOICE-copy.jpg</t>
  </si>
  <si>
    <t>https://i.postimg.cc/vZjpFVxY/ST20240107-092537-DONT-MAKE-ME-USE-MY-MOTHER-VOICE-copy.jpg</t>
  </si>
  <si>
    <t>https://i.postimg.cc/1XCvGkpm/ST20240107-092537-DONT-MAKE-ME-USE-MY-MOTHER-VOICE-copy.jpg</t>
  </si>
  <si>
    <t>ST20240107_092538</t>
  </si>
  <si>
    <t>3Pcs - 5IN Possum Funny, humorous, Gen Z meme sticker (ver3 possum Green Text) Sticker - Don't Make Me Use My Marketing Manager Bumper Sticker - Don't Make Me Use My Marketing Manager Sticker</t>
  </si>
  <si>
    <t>https://i.postimg.cc/dtZ2NZFm/ST20240107-092538-DONT-MAKE-ME-USE-MY-MARKETING-MANAGER-VOICE-copy.jpg</t>
  </si>
  <si>
    <t>https://i.postimg.cc/QtPBcSFL/ST20240107-092538-DONT-MAKE-ME-USE-MY-MARKETING-MANAGER-VOICE-copy.jpg</t>
  </si>
  <si>
    <t>https://i.postimg.cc/d0GJVYCT/ST20240107-092538-DONT-MAKE-ME-USE-MY-MARKETING-MANAGER-VOICE-copy.jpg</t>
  </si>
  <si>
    <t>ST20240107_092539</t>
  </si>
  <si>
    <t>3Pcs - 5IN Possum Funny, humorous, Gen Z meme sticker (ver3 possum Green Text) Sticker - Don't Make Me Use My PHD Voice Bumper Sticker - Don't Make Me Use My PHD Voice Sticker</t>
  </si>
  <si>
    <t>https://i.postimg.cc/tgGHfMcR/ST20240107-092539-DONT-MAKE-ME-USE-MY-PHD-VOICE-copy.jpg</t>
  </si>
  <si>
    <t>https://i.postimg.cc/qqSFKtVB/ST20240107-092539-DONT-MAKE-ME-USE-MY-PHD-VOICE-copy.jpg</t>
  </si>
  <si>
    <t>https://i.postimg.cc/SN0Fj5y6/ST20240107-092539-DONT-MAKE-ME-USE-MY-PHD-VOICE-copy.jpg</t>
  </si>
  <si>
    <t>ST20240107_092540</t>
  </si>
  <si>
    <t>3Pcs - 5IN Possum Funny, humorous, Gen Z meme sticker (ver3 possum Green Text) Sticker - Don't Make Me Use My Son Voice Bumper Sticker - Don't Make Me Use My Son Voice Sticker</t>
  </si>
  <si>
    <t>https://i.postimg.cc/yNDvm1jk/ST20240107-092540-DONT-MAKE-ME-USE-MY-SON-VOICE-copy.jpg</t>
  </si>
  <si>
    <t>https://i.postimg.cc/Hndwhdw0/ST20240107-092540-DONT-MAKE-ME-USE-MY-SON-VOICE-copy.jpg</t>
  </si>
  <si>
    <t>https://i.postimg.cc/kGTbY8X9/ST20240107-092540-DONT-MAKE-ME-USE-MY-SON-VOICE-copy.jpg</t>
  </si>
  <si>
    <t>ST20240107_092541</t>
  </si>
  <si>
    <t>3Pcs - 5IN Possum Funny, humorous, Gen Z meme sticker (ver3 possum Green Text) Sticker - Don't make me use my Theatre Voice Bumper Sticker - Don't make me use my Theatre Voice Sticker</t>
  </si>
  <si>
    <t>https://i.postimg.cc/KvdzGQWw/ST20240107-092541-DONT-MAKE-ME-USE-MY-THEATRE-VOICE-copy.jpg</t>
  </si>
  <si>
    <t>https://i.postimg.cc/QCF8sWJj/ST20240107-092541-DONT-MAKE-ME-USE-MY-THEATRE-VOICE-copy.jpg</t>
  </si>
  <si>
    <t>https://i.postimg.cc/dtd7TzGw/ST20240107-092541-DONT-MAKE-ME-USE-MY-THEATRE-VOICE-copy.jpg</t>
  </si>
  <si>
    <t>ST20240107_092542</t>
  </si>
  <si>
    <t>3Pcs - 5IN Possum Funny, humorous, Gen Z meme sticker (ver3 possum Green Text) Sticker - Don't Make Me Use My Nurse Voice Bumper Sticker - Don't Make Me Use My Nurse Voice Sticker</t>
  </si>
  <si>
    <t>https://i.postimg.cc/zGxqLj2q/ST20240107-092542-DONT-MAKE-ME-USE-MY-NURSE-VOICE-copy.jpg</t>
  </si>
  <si>
    <t>https://i.postimg.cc/wjvSrdFd/ST20240107-092542-DONT-MAKE-ME-USE-MY-NURSE-VOICE-copy.jpg</t>
  </si>
  <si>
    <t>https://i.postimg.cc/FH7BZVsr/ST20240107-092542-DONT-MAKE-ME-USE-MY-NURSE-VOICE-copy.jpg</t>
  </si>
  <si>
    <t>ST20240107_092543</t>
  </si>
  <si>
    <t>3Pcs - 5IN Possum Funny, humorous, Gen Z meme sticker (ver3 possum Green Text) Sticker - Don't Make me use my Tour Guide Voice Bumper Sticker - Don't Make me use my Tour Guide Voice Sticker</t>
  </si>
  <si>
    <t>https://i.postimg.cc/QxVmGxLS/ST20240107-092543-DONT-MAKE-ME-USE-MY-TOUR-GUIDE-VOICE-copy.jpg</t>
  </si>
  <si>
    <t>https://i.postimg.cc/k5CW47H0/ST20240107-092543-DONT-MAKE-ME-USE-MY-TOUR-GUIDE-VOICE-copy.jpg</t>
  </si>
  <si>
    <t>https://i.postimg.cc/L5gJDW7k/ST20240107-092543-DONT-MAKE-ME-USE-MY-TOUR-GUIDE-VOICE-copy.jpg</t>
  </si>
  <si>
    <t>ST20240107_092544</t>
  </si>
  <si>
    <t>3Pcs - 5IN Possum Funny, humorous, Gen Z meme sticker (ver3 possum Green Text) Sticker - don't make me use my hotel receptionist Bumper Sticker - don't make me use my hotel receptionist Sticker</t>
  </si>
  <si>
    <t>https://i.postimg.cc/Y9GFDjLm/ST20240107-092544-DONT-MAKE-ME-USE-MY-HOTEL-RECEPTIONIST-VOICE-copy.jpg</t>
  </si>
  <si>
    <t>https://i.postimg.cc/7YV5VStW/ST20240107-092544-DONT-MAKE-ME-USE-MY-HOTEL-RECEPTIONIST-VOICE-copy.jpg</t>
  </si>
  <si>
    <t>https://i.postimg.cc/Cx5xsXqR/ST20240107-092544-DONT-MAKE-ME-USE-MY-HOTEL-RECEPTIONIST-VOICE-copy.jpg</t>
  </si>
  <si>
    <t>ST20240107_092545</t>
  </si>
  <si>
    <t>3Pcs - 5IN Possum Funny, humorous, Gen Z meme sticker (ver3 possum Green Text) Sticker - Don't Make Me Use My Chef Voice Bumper Sticker - Don't Make Me Use My Chef Voice Sticker</t>
  </si>
  <si>
    <t>https://i.postimg.cc/W19zgjYF/ST20240107-092545-DONT-MAKE-ME-USE-MY-CHEF-VOICE-copy.jpg</t>
  </si>
  <si>
    <t>https://i.postimg.cc/5Nb2rjZQ/ST20240107-092545-DONT-MAKE-ME-USE-MY-CHEF-VOICE-copy.jpg</t>
  </si>
  <si>
    <t>https://i.postimg.cc/9FgHBMVh/ST20240107-092545-DONT-MAKE-ME-USE-MY-CHEF-VOICE-copy.jpg</t>
  </si>
  <si>
    <t>ST20240107_092546</t>
  </si>
  <si>
    <t>3Pcs - 5IN Possum Funny, humorous, Gen Z meme sticker (ver3 possum Green Text) Sticker - Don't Make Me Use My Grandpa Voice Bumper Sticker - Don't Make Me Use My Grandpa Voice Sticker</t>
  </si>
  <si>
    <t>https://i.postimg.cc/wTC0H8QN/ST20240107-092546-DONT-MAKE-ME-USE-MY-GRANDPA-VOICE-copy.jpg</t>
  </si>
  <si>
    <t>https://i.postimg.cc/C5fk65tQ/ST20240107-092546-DONT-MAKE-ME-USE-MY-GRANDPA-VOICE-copy.jpg</t>
  </si>
  <si>
    <t>https://i.postimg.cc/43S18Dyn/ST20240107-092546-DONT-MAKE-ME-USE-MY-GRANDPA-VOICE-copy.jpg</t>
  </si>
  <si>
    <t>ST20240107_092547</t>
  </si>
  <si>
    <t>3Pcs - 5IN Possum Funny, humorous, Gen Z meme sticker (ver3 possum Green Text) Sticker - Don't Make Me Use My Father Voice Bumper Sticker - Don't Make Me Use My Father Voice Sticker</t>
  </si>
  <si>
    <t>https://i.postimg.cc/BvXT1mp3/ST20240107-092547-DONT-MAKE-ME-USE-MY-FATHER-VOICE-copy.jpg</t>
  </si>
  <si>
    <t>https://i.postimg.cc/dtsTyWQf/ST20240107-092547-DONT-MAKE-ME-USE-MY-FATHER-VOICE-copy.jpg</t>
  </si>
  <si>
    <t>https://i.postimg.cc/TP6xKsfL/ST20240107-092547-DONT-MAKE-ME-USE-MY-FATHER-VOICE-copy.jpg</t>
  </si>
  <si>
    <t>ST20240107_092548</t>
  </si>
  <si>
    <t>3Pcs - 5IN Possum Funny, humorous, Gen Z meme sticker (ver3 possum Green Text) Sticker - Don't Make Me Use My Social Worker Voice Bumper Sticker - Don't Make Me Use My Social Worker Voice Sticker</t>
  </si>
  <si>
    <t>https://i.postimg.cc/ZYBJDp7q/ST20240107-092548-DONT-MAKE-ME-USE-MY-SOCIAL-WORKER-VOICE-copy.jpg</t>
  </si>
  <si>
    <t>https://i.postimg.cc/rwyb7LV9/ST20240107-092548-DONT-MAKE-ME-USE-MY-SOCIAL-WORKER-VOICE-copy.jpg</t>
  </si>
  <si>
    <t>https://i.postimg.cc/C5FHdS6P/ST20240107-092548-DONT-MAKE-ME-USE-MY-SOCIAL-WORKER-VOICE-copy.jpg</t>
  </si>
  <si>
    <t>ST20240107_092549</t>
  </si>
  <si>
    <t>3Pcs - 5IN Possum Funny, humorous, Gen Z meme sticker (ver3 possum Green Text) Sticker - Don't Make Me Use My Veterinary Bumper Sticker - Don't Make Me Use My Veterinary Sticker</t>
  </si>
  <si>
    <t>https://i.postimg.cc/jSrqf2hS/ST20240107-092549-DONT-MAKE-ME-USE-MY-VETERINARY-RECEPTIONIST-VOICE-copy.jpg</t>
  </si>
  <si>
    <t>https://i.postimg.cc/L869D7Gc/ST20240107-092549-DONT-MAKE-ME-USE-MY-VETERINARY-RECEPTIONIST-VOICE-copy.jpg</t>
  </si>
  <si>
    <t>https://i.postimg.cc/9FgK3nD5/ST20240107-092549-DONT-MAKE-ME-USE-MY-VETERINARY-RECEPTIONIST-VOICE-copy.jpg</t>
  </si>
  <si>
    <t>ST20240107_092550</t>
  </si>
  <si>
    <t>3Pcs - 5IN Possum Funny, humorous, Gen Z meme sticker (ver3 possum Green Text) Sticker - Don't Make Me Use My Architect Voice Bumper Sticker - Don't Make Me Use My Architect Voice Sticker</t>
  </si>
  <si>
    <t>https://i.postimg.cc/VkMR7GMF/ST20240107-092550-DONT-MAKE-ME-USE-MY-ARCHITECT-VOICE-copy.jpg</t>
  </si>
  <si>
    <t>https://i.postimg.cc/wTNb1c2n/ST20240107-092550-DONT-MAKE-ME-USE-MY-ARCHITECT-VOICE-copy.jpg</t>
  </si>
  <si>
    <t>https://i.postimg.cc/TPsrjBY0/ST20240107-092550-DONT-MAKE-ME-USE-MY-ARCHITECT-VOICE-copy.jpg</t>
  </si>
  <si>
    <t>ST20240107_092551</t>
  </si>
  <si>
    <t>3Pcs - 5IN Possum Funny, humorous, Gen Z meme sticker (ver3 possum Green Text) Sticker - Don't make me use my banker voice Bumper Sticker - Don't make me use my banker voice Sticker</t>
  </si>
  <si>
    <t>https://i.postimg.cc/G204mRmW/ST20240107-092551-DONT-MAKE-ME-USE-MY-BANKER-VOICE-copy.jpg</t>
  </si>
  <si>
    <t>https://i.postimg.cc/sfmgt75d/ST20240107-092551-DONT-MAKE-ME-USE-MY-BANKER-VOICE-copy.jpg</t>
  </si>
  <si>
    <t>https://i.postimg.cc/zBD9WbvK/ST20240107-092551-DONT-MAKE-ME-USE-MY-BANKER-VOICE-copy.jpg</t>
  </si>
  <si>
    <t>ST20240107_092552</t>
  </si>
  <si>
    <t>3Pcs - 5IN Possum Funny, humorous, Gen Z meme sticker (ver3 possum Green Text) Sticker - Don't Make Me Use My Assistant Principal Bumper Sticker - Don't Make Me Use My Assistant Principal Sticker</t>
  </si>
  <si>
    <t>https://i.postimg.cc/zXW8qhgG/ST20240107-092552-DONT-MAKE-ME-USE-MY-ASSISTANT-PRINCIPAL-VOICE-copy.jpg</t>
  </si>
  <si>
    <t>https://i.postimg.cc/nrBgfvP8/ST20240107-092552-DONT-MAKE-ME-USE-MY-ASSISTANT-PRINCIPAL-VOICE-copy.jpg</t>
  </si>
  <si>
    <t>https://i.postimg.cc/fyzmMsHw/ST20240107-092552-DONT-MAKE-ME-USE-MY-ASSISTANT-PRINCIPAL-VOICE-copy.jpg</t>
  </si>
  <si>
    <t>ST20240107_092553</t>
  </si>
  <si>
    <t>3Pcs - 5IN Possum Funny, humorous, Gen Z meme sticker (ver3 possum Green Text) Sticker - don't make me use my mom voice Bumper Sticker - don't make me use my mom voice Sticker</t>
  </si>
  <si>
    <t>https://i.postimg.cc/Gt6LqJTZ/ST20240107-092553-DONT-MAKE-ME-USE-MY-MOM-VOICE-copy.jpg</t>
  </si>
  <si>
    <t>https://i.postimg.cc/3xfTBZM9/ST20240107-092553-DONT-MAKE-ME-USE-MY-MOM-VOICE-copy.jpg</t>
  </si>
  <si>
    <t>https://i.postimg.cc/1XbFwFmz/ST20240107-092553-DONT-MAKE-ME-USE-MY-MOM-VOICE-copy.jpg</t>
  </si>
  <si>
    <t>ST20240107_092554</t>
  </si>
  <si>
    <t>3Pcs - 5IN Possum Funny, humorous, Gen Z meme sticker (ver3 possum Green Text) Sticker - Don't Make Me Use My Family Voice Bumper Sticker - Don't Make Me Use My Family Voice Sticker</t>
  </si>
  <si>
    <t>https://i.postimg.cc/T1bVk0Hb/ST20240107-092554-DONT-MAKE-ME-USE-MY-FAMILY-VOICE-copy.jpg</t>
  </si>
  <si>
    <t>https://i.postimg.cc/wjwmQnTP/ST20240107-092554-DONT-MAKE-ME-USE-MY-FAMILY-VOICE-copy.jpg</t>
  </si>
  <si>
    <t>https://i.postimg.cc/90cmSFLB/ST20240107-092554-DONT-MAKE-ME-USE-MY-FAMILY-VOICE-copy.jpg</t>
  </si>
  <si>
    <t>ST20240107_092555</t>
  </si>
  <si>
    <t>3Pcs - 5IN Possum Funny, humorous, Gen Z meme sticker (ver3 possum Green Text) Sticker - Don't Make Me Use My Driver Voice Bumper Sticker - Don't Make Me Use My Driver Voice Sticker</t>
  </si>
  <si>
    <t>https://i.postimg.cc/s2pRrCQH/ST20240107-092555-DONT-MAKE-ME-USE-MY-DRIVER-VOICE-copy.jpg</t>
  </si>
  <si>
    <t>https://i.postimg.cc/QxBwDZvg/ST20240107-092555-DONT-MAKE-ME-USE-MY-DRIVER-VOICE-copy.jpg</t>
  </si>
  <si>
    <t>https://i.postimg.cc/N0Qd53Cz/ST20240107-092555-DONT-MAKE-ME-USE-MY-DRIVER-VOICE-copy.jpg</t>
  </si>
  <si>
    <t>ST20240107_092556</t>
  </si>
  <si>
    <t>3Pcs - 5IN Possum Funny, humorous, Gen Z meme sticker (ver3 possum Green Text) Sticker - Don't Make me use my Choir Director Bumper Sticker - Don't Make me use my Choir Director Sticker</t>
  </si>
  <si>
    <t>https://i.postimg.cc/gJnQ09nP/ST20240107-092556-DONT-MAKE-ME-USE-MY-CHOIR-DIRECTOR-VOICE-copy.jpg</t>
  </si>
  <si>
    <t>https://i.postimg.cc/kgTTR1rM/ST20240107-092556-DONT-MAKE-ME-USE-MY-CHOIR-DIRECTOR-VOICE-copy.jpg</t>
  </si>
  <si>
    <t>https://i.postimg.cc/ryGCtnx6/ST20240107-092556-DONT-MAKE-ME-USE-MY-CHOIR-DIRECTOR-VOICE-copy.jpg</t>
  </si>
  <si>
    <t>ST20240107_092557</t>
  </si>
  <si>
    <t>3Pcs - 5IN Possum Funny, humorous, Gen Z meme sticker (ver3 possum Green Text) Sticker - Don't Make Me Use My Aunt Voice Bumper Sticker - Don't Make Me Use My Aunt Voice Sticker</t>
  </si>
  <si>
    <t>https://i.postimg.cc/MZtfSh1G/ST20240107-092557-DONT-MAKE-ME-USE-MY-AUNT-VOICE-copy.jpg</t>
  </si>
  <si>
    <t>https://i.postimg.cc/yYtd6Bx7/ST20240107-092557-DONT-MAKE-ME-USE-MY-AUNT-VOICE-copy.jpg</t>
  </si>
  <si>
    <t>https://i.postimg.cc/bYM8kghT/ST20240107-092557-DONT-MAKE-ME-USE-MY-AUNT-VOICE-copy.jpg</t>
  </si>
  <si>
    <t>ST20240107_092558</t>
  </si>
  <si>
    <t>3Pcs - 5IN Possum Funny, humorous, Gen Z meme sticker (ver3 possum Green Text) Sticker - Don'T Make Me Use My Trainer Voice Bumper Sticker - Don'T Make Me Use My Trainer Voice Sticker</t>
  </si>
  <si>
    <t>https://i.postimg.cc/2jBjHMTJ/ST20240107-092558-DONT-MAKE-ME-USE-MY-TRAINER-VOICE-copy.jpg</t>
  </si>
  <si>
    <t>https://i.postimg.cc/BvXfjPVy/ST20240107-092558-DONT-MAKE-ME-USE-MY-TRAINER-VOICE-copy.jpg</t>
  </si>
  <si>
    <t>https://i.postimg.cc/1XSdr8vy/ST20240107-092558-DONT-MAKE-ME-USE-MY-TRAINER-VOICE-copy.jpg</t>
  </si>
  <si>
    <t>ST20240107_092559</t>
  </si>
  <si>
    <t>3Pcs - 5IN Possum Funny, humorous, Gen Z meme sticker (ver3 possum Green Text) Sticker - Don't Make Me Use My Wrestling Mom Voice Bumper Sticker - Don't Make Me Use My Wrestling Mom Voice Sticker</t>
  </si>
  <si>
    <t>https://i.postimg.cc/4dgPrrV5/ST20240107-092559-DONT-MAKE-ME-USE-MY-WRESTLING-MOM-VOICE-copy.jpg</t>
  </si>
  <si>
    <t>https://i.postimg.cc/KzpKnTGM/ST20240107-092559-DONT-MAKE-ME-USE-MY-WRESTLING-MOM-VOICE-copy.jpg</t>
  </si>
  <si>
    <t>https://i.postimg.cc/BvM5VXZq/ST20240107-092559-DONT-MAKE-ME-USE-MY-WRESTLING-MOM-VOICE-copy.jpg</t>
  </si>
  <si>
    <t>ST20240107_092600</t>
  </si>
  <si>
    <t>3Pcs - 5IN Possum Funny, humorous, Gen Z meme sticker (ver3 possum Green Text) Sticker - Don't Make Me Use My Epidemiologist Bumper Sticker - Don't Make Me Use My Epidemiologist Sticker</t>
  </si>
  <si>
    <t>https://i.postimg.cc/YCSQmtfZ/ST20240107-092600-DONT-MAKE-ME-USE-MY-EPIDEMIOLOGIST-VOICE-copy.jpg</t>
  </si>
  <si>
    <t>https://i.postimg.cc/fLvbK9MK/ST20240107-092600-DONT-MAKE-ME-USE-MY-EPIDEMIOLOGIST-VOICE-copy.jpg</t>
  </si>
  <si>
    <t>https://i.postimg.cc/wMv9Q4fq/ST20240107-092600-DONT-MAKE-ME-USE-MY-EPIDEMIOLOGIST-VOICE-copy.jpg</t>
  </si>
  <si>
    <t>ST20240107_092601</t>
  </si>
  <si>
    <t>3Pcs - 5IN Possum Funny, humorous, Gen Z meme sticker (ver3 possum Green Text) Sticker - Don't Make Me Use My Researcher Voice Bumper Sticker - Don't Make Me Use My Researcher Voice Sticker</t>
  </si>
  <si>
    <t>https://i.postimg.cc/sDGMF1mV/ST20240107-092601-DONT-MAKE-ME-USE-MY-RESEARCHER-VOICE-copy.jpg</t>
  </si>
  <si>
    <t>https://i.postimg.cc/44q31sgj/ST20240107-092601-DONT-MAKE-ME-USE-MY-RESEARCHER-VOICE-copy.jpg</t>
  </si>
  <si>
    <t>https://i.postimg.cc/zfGLc7PQ/ST20240107-092601-DONT-MAKE-ME-USE-MY-RESEARCHER-VOICE-copy.jpg</t>
  </si>
  <si>
    <t>ST20240107_092602</t>
  </si>
  <si>
    <t>3Pcs - 5IN Possum Funny, humorous, Gen Z meme sticker (ver3 possum Green Text) Sticker - Don't Make Me Use My Radio Voice Bumper Sticker - Don't Make Me Use My Radio Voice Sticker</t>
  </si>
  <si>
    <t>https://i.postimg.cc/J0VzM5PM/ST20240107-092602-DONT-MAKE-ME-USE-MY-RADIO-VOICE-copy.jpg</t>
  </si>
  <si>
    <t>https://i.postimg.cc/jSWm4YR3/ST20240107-092602-DONT-MAKE-ME-USE-MY-RADIO-VOICE-copy.jpg</t>
  </si>
  <si>
    <t>https://i.postimg.cc/sX3T8kRr/ST20240107-092602-DONT-MAKE-ME-USE-MY-RADIO-VOICE-copy.jpg</t>
  </si>
  <si>
    <t>ST20240107_092603</t>
  </si>
  <si>
    <t>3Pcs - 5IN Possum Funny, humorous, Gen Z meme sticker (ver3 possum Green Text) Sticker - Don't Make Me Use My Curling Voice Bumper Sticker - Don't Make Me Use My Curling Voice Sticker</t>
  </si>
  <si>
    <t>https://i.postimg.cc/C5Bk67d0/ST20240107-092603-DONT-MAKE-ME-USE-MY-CURLING-VOICE-copy.jpg</t>
  </si>
  <si>
    <t>https://i.postimg.cc/9XR8D5YL/ST20240107-092603-DONT-MAKE-ME-USE-MY-CURLING-VOICE-copy.jpg</t>
  </si>
  <si>
    <t>https://i.postimg.cc/cLrrShSt/ST20240107-092603-DONT-MAKE-ME-USE-MY-CURLING-VOICE-copy.jpg</t>
  </si>
  <si>
    <t>ST20240107_092604</t>
  </si>
  <si>
    <t>3Pcs - 5IN Possum Funny, humorous, Gen Z meme sticker (ver3 possum Green Text) Sticker - Don't Make Me Use My Groundskeeper Voice Bumper Sticker - Don't Make Me Use My Groundskeeper Voice Sticker</t>
  </si>
  <si>
    <t>https://i.postimg.cc/sXwr1FPj/ST20240107-092604-DONT-MAKE-ME-USE-MY-GROUNDSKEEPER-VOICE-copy.jpg</t>
  </si>
  <si>
    <t>https://i.postimg.cc/wTKpvkLs/ST20240107-092604-DONT-MAKE-ME-USE-MY-GROUNDSKEEPER-VOICE-copy.jpg</t>
  </si>
  <si>
    <t>https://i.postimg.cc/jjDgPprq/ST20240107-092604-DONT-MAKE-ME-USE-MY-GROUNDSKEEPER-VOICE-copy.jpg</t>
  </si>
  <si>
    <t>ST20240107_092605</t>
  </si>
  <si>
    <t>3Pcs - 5IN Possum Funny, humorous, Gen Z meme sticker (ver3 possum Green Text) Sticker - Don't make me use my pipefitter voice Bumper Sticker - Don't make me use my pipefitter voice Sticker</t>
  </si>
  <si>
    <t>https://i.postimg.cc/MH3f7Fwx/ST20240107-092605-DONT-MAKE-ME-USE-MY-PIPEFITTER-VOICE-copy.jpg</t>
  </si>
  <si>
    <t>https://i.postimg.cc/13G5Pjdt/ST20240107-092605-DONT-MAKE-ME-USE-MY-PIPEFITTER-VOICE-copy.jpg</t>
  </si>
  <si>
    <t>https://i.postimg.cc/mZ1PJ8Tc/ST20240107-092605-DONT-MAKE-ME-USE-MY-PIPEFITTER-VOICE-copy.jpg</t>
  </si>
  <si>
    <t>ST20240107_092606</t>
  </si>
  <si>
    <t>3Pcs - 5IN Possum Funny, humorous, Gen Z meme sticker (ver3 possum Green Text) Sticker - Don't Make Me Use My Mock Trial Voice Bumper Sticker - Don't Make Me Use My Mock Trial Voice Sticker</t>
  </si>
  <si>
    <t>https://i.postimg.cc/fLx6SGxt/ST20240107-092606-DONT-MAKE-ME-USE-MY-MOCK-TRIAL-VOICE-copy.jpg</t>
  </si>
  <si>
    <t>https://i.postimg.cc/3NxnrV9H/ST20240107-092606-DONT-MAKE-ME-USE-MY-MOCK-TRIAL-VOICE-copy.jpg</t>
  </si>
  <si>
    <t>https://i.postimg.cc/MGY7ctnZ/ST20240107-092606-DONT-MAKE-ME-USE-MY-MOCK-TRIAL-VOICE-copy.jpg</t>
  </si>
  <si>
    <t>ST20240107_092607</t>
  </si>
  <si>
    <t>3Pcs - 5IN Possum Funny, humorous, Gen Z meme sticker (ver3 possum Green Text) Sticker - Don't Make Me Use My Firefighter Voice Bumper Sticker - Don't Make Me Use My Firefighter Voice Sticker</t>
  </si>
  <si>
    <t>https://i.postimg.cc/9Xy7zJK6/ST20240107-092607-DONT-MAKE-ME-USE-MY-FIREFIGHTER-VOICE-copy.jpg</t>
  </si>
  <si>
    <t>https://i.postimg.cc/4NLN3c4C/ST20240107-092607-DONT-MAKE-ME-USE-MY-FIREFIGHTER-VOICE-copy.jpg</t>
  </si>
  <si>
    <t>https://i.postimg.cc/htTwYF5C/ST20240107-092607-DONT-MAKE-ME-USE-MY-FIREFIGHTER-VOICE-copy.jpg</t>
  </si>
  <si>
    <t>ST20240107_092609</t>
  </si>
  <si>
    <t>3Pcs - 5IN Possum Funny, humorous, Gen Z meme sticker (ver3 possum Green Text) Sticker - Don't Make Me Use My HR Voice Bumper Sticker - Don't Make Me Use My HR Voice Sticker</t>
  </si>
  <si>
    <t>https://i.postimg.cc/sxWqCt2D/ST20240107-092609-DONT-MAKE-ME-USE-MY-HR-VOICE-copy.jpg</t>
  </si>
  <si>
    <t>https://i.postimg.cc/rFFxb5Z7/ST20240107-092609-DONT-MAKE-ME-USE-MY-HR-VOICE-copy.jpg</t>
  </si>
  <si>
    <t>https://i.postimg.cc/PqmCNqFm/ST20240107-092609-DONT-MAKE-ME-USE-MY-HR-VOICE-copy.jpg</t>
  </si>
  <si>
    <t>ST20240107_092610</t>
  </si>
  <si>
    <t>3Pcs - 5IN Possum Funny, humorous, Gen Z meme sticker (ver3 possum Green Text) Sticker - Don't Make Me Use The Force Bumper Sticker - Don't Make Me Use The Force Sticker</t>
  </si>
  <si>
    <t>https://i.postimg.cc/NjvYFxhz/ST20240107-092610-DONT-MAKE-ME-USE-THE-FORCE-copy.jpg</t>
  </si>
  <si>
    <t>https://i.postimg.cc/FHhrGxPJ/ST20240107-092610-DONT-MAKE-ME-USE-THE-FORCE-copy.jpg</t>
  </si>
  <si>
    <t>https://i.postimg.cc/52PVgWYZ/ST20240107-092610-DONT-MAKE-ME-USE-THE-FORCE-copy.jpg</t>
  </si>
  <si>
    <t>ST20240107_092611</t>
  </si>
  <si>
    <t>3Pcs - 5IN Possum Funny, humorous, Gen Z meme sticker (ver3 possum Green Text) Sticker - Don't Make Me Use My Tennis Voice Bumper Sticker - Don't Make Me Use My Tennis Voice Sticker</t>
  </si>
  <si>
    <t>https://i.postimg.cc/Zq91LBhd/ST20240107-092611-DONT-MAKE-ME-USE-MY-TENNIS-VOICE-copy.jpg</t>
  </si>
  <si>
    <t>https://i.postimg.cc/FzGWvN4v/ST20240107-092611-DONT-MAKE-ME-USE-MY-TENNIS-VOICE-copy.jpg</t>
  </si>
  <si>
    <t>https://i.postimg.cc/qBmxpmKp/ST20240107-092611-DONT-MAKE-ME-USE-MY-TENNIS-VOICE-copy.jpg</t>
  </si>
  <si>
    <t>ST20240107_092612</t>
  </si>
  <si>
    <t>3Pcs - 5IN Possum Funny, humorous, Gen Z meme sticker (ver3 possum Green Text) Sticker - don't make me use my camp counselor Bumper Sticker - don't make me use my camp counselor Sticker</t>
  </si>
  <si>
    <t>https://i.postimg.cc/t4gTp5hG/ST20240107-092612-DONT-MAKE-ME-USE-MY-CAMP-COUNSELOR-VOICE-copy.jpg</t>
  </si>
  <si>
    <t>https://i.postimg.cc/Gpqx9zfP/ST20240107-092612-DONT-MAKE-ME-USE-MY-CAMP-COUNSELOR-VOICE-copy.jpg</t>
  </si>
  <si>
    <t>https://i.postimg.cc/vB42spmx/ST20240107-092612-DONT-MAKE-ME-USE-MY-CAMP-COUNSELOR-VOICE-copy.jpg</t>
  </si>
  <si>
    <t>ST20240107_092613</t>
  </si>
  <si>
    <t>3Pcs - 5IN Possum Funny, humorous, Gen Z meme sticker (ver3 possum Green Text) Sticker - Don't make me use my supervisor voice Bumper Sticker - Don't make me use my supervisor voice Sticker</t>
  </si>
  <si>
    <t>https://i.postimg.cc/k4B5ZPk6/ST20240107-092613-DONT-MAKE-ME-USE-MY-SUPERVISOR-VOICE-copy.jpg</t>
  </si>
  <si>
    <t>https://i.postimg.cc/YSV7vGs0/ST20240107-092613-DONT-MAKE-ME-USE-MY-SUPERVISOR-VOICE-copy.jpg</t>
  </si>
  <si>
    <t>https://i.postimg.cc/Fz42Sjgr/ST20240107-092613-DONT-MAKE-ME-USE-MY-SUPERVISOR-VOICE-copy.jpg</t>
  </si>
  <si>
    <t>ST20240107_092614</t>
  </si>
  <si>
    <t>3Pcs - 5IN Possum Funny, humorous, Gen Z meme sticker (ver3 possum Green Text) Sticker - Don't make me use my lunch lady voice Bumper Sticker - Don't make me use my lunch lady voice Sticker</t>
  </si>
  <si>
    <t>https://i.postimg.cc/LXTVyLF6/ST20240107-092614-DONT-MAKE-ME-USE-MY-LUNCH-LADY-VOICE-copy.jpg</t>
  </si>
  <si>
    <t>https://i.postimg.cc/RZ5nHh2P/ST20240107-092614-DONT-MAKE-ME-USE-MY-LUNCH-LADY-VOICE-copy.jpg</t>
  </si>
  <si>
    <t>https://i.postimg.cc/xTrKK6zy/ST20240107-092614-DONT-MAKE-ME-USE-MY-LUNCH-LADY-VOICE-copy.jpg</t>
  </si>
  <si>
    <t>ST20240107_092615</t>
  </si>
  <si>
    <t>3Pcs - 5IN Possum Funny, humorous, Gen Z meme sticker (ver3 possum Green Text) Sticker - Don't Make Me Use My Dad Voice Bumper Sticker - Don't Make Me Use My Dad Voice Sticker</t>
  </si>
  <si>
    <t>https://i.postimg.cc/pdgdg6xs/ST20240107-092615-DONT-MAKE-ME-USE-MY-DAD-VOICE-copy.jpg</t>
  </si>
  <si>
    <t>https://i.postimg.cc/267f2c5b/ST20240107-092615-DONT-MAKE-ME-USE-MY-DAD-VOICE-copy.jpg</t>
  </si>
  <si>
    <t>https://i.postimg.cc/Qt4f814Y/ST20240107-092615-DONT-MAKE-ME-USE-MY-DAD-VOICE-copy.jpg</t>
  </si>
  <si>
    <t>ST20240107_092616</t>
  </si>
  <si>
    <t>3Pcs - 5IN Possum Funny, humorous, Gen Z meme sticker (ver3 possum Green Text) Sticker - Don't Make Me Use My Hockey Mom Voice Bumper Sticker - Don't Make Me Use My Hockey Mom Voice Sticker</t>
  </si>
  <si>
    <t>https://i.postimg.cc/B6kw52TL/ST20240107-092616-DONT-MAKE-ME-USE-MY-HOCKEY-MOM-VOICE-copy.jpg</t>
  </si>
  <si>
    <t>https://i.postimg.cc/YSVxTMhT/ST20240107-092616-DONT-MAKE-ME-USE-MY-HOCKEY-MOM-VOICE-copy.jpg</t>
  </si>
  <si>
    <t>https://i.postimg.cc/PJH1kxhV/ST20240107-092616-DONT-MAKE-ME-USE-MY-HOCKEY-MOM-VOICE-copy.jpg</t>
  </si>
  <si>
    <t>ST20240107_092617</t>
  </si>
  <si>
    <t>3Pcs - 5IN Possum Funny, humorous, Gen Z meme sticker (ver3 possum Green Text) Sticker - Don't Make Me Use My Lifeguard Voice! Bumper Sticker - Don't Make Me Use My Lifeguard Voice! Sticker</t>
  </si>
  <si>
    <t>https://i.postimg.cc/fTrkcLp4/ST20240107-092617-DONT-MAKE-ME-USE-MY-LIFEGUARD-VOICE-copy.jpg</t>
  </si>
  <si>
    <t>https://i.postimg.cc/SsSyFF37/ST20240107-092617-DONT-MAKE-ME-USE-MY-LIFEGUARD-VOICE-copy.jpg</t>
  </si>
  <si>
    <t>https://i.postimg.cc/PqhHYnXs/ST20240107-092617-DONT-MAKE-ME-USE-MY-LIFEGUARD-VOICE-copy.jpg</t>
  </si>
  <si>
    <t>ST20240107_092618</t>
  </si>
  <si>
    <t>3Pcs - 5IN Possum Funny, humorous, Gen Z meme sticker (ver3 possum Green Text) Sticker - don't make me use my american voice Bumper Sticker - don't make me use my american voice Sticker</t>
  </si>
  <si>
    <t>https://i.postimg.cc/3JmJvBXG/ST20240107-092618-DONT-MAKE-ME-USE-MY-AMERICAN-VOICE-copy.jpg</t>
  </si>
  <si>
    <t>https://i.postimg.cc/L5kwHnPJ/ST20240107-092618-DONT-MAKE-ME-USE-MY-AMERICAN-VOICE-copy.jpg</t>
  </si>
  <si>
    <t>https://i.postimg.cc/28zXQjvx/ST20240107-092618-DONT-MAKE-ME-USE-MY-AMERICAN-VOICE-copy.jpg</t>
  </si>
  <si>
    <t>ST20240107_092619</t>
  </si>
  <si>
    <t>3Pcs - 5IN Possum Funny, humorous, Gen Z meme sticker (ver3 possum Green Text) Sticker - Don't Make Me Use My Clown Voice Bumper Sticker - Don't Make Me Use My Clown Voice Sticker</t>
  </si>
  <si>
    <t>https://i.postimg.cc/Nf5RqWwc/ST20240107-092619-DONT-MAKE-ME-USE-MY-CLOWN-VOICE-copy.jpg</t>
  </si>
  <si>
    <t>https://i.postimg.cc/W1czWKNS/ST20240107-092619-DONT-MAKE-ME-USE-MY-CLOWN-VOICE-copy.jpg</t>
  </si>
  <si>
    <t>https://i.postimg.cc/hjQh3qdy/ST20240107-092619-DONT-MAKE-ME-USE-MY-CLOWN-VOICE-copy.jpg</t>
  </si>
  <si>
    <t>ST20240107_092620</t>
  </si>
  <si>
    <t>3Pcs - 5IN Possum Funny, humorous, Gen Z meme sticker (ver3 possum Green Text) Sticker - Don't make me use my reporter voice Bumper Sticker - Don't make me use my reporter voice Sticker</t>
  </si>
  <si>
    <t>https://i.postimg.cc/MHW2f7q7/ST20240107-092620-DONT-MAKE-ME-USE-MY-REPORTER-VOICE-copy.jpg</t>
  </si>
  <si>
    <t>https://i.postimg.cc/4xXPCWwb/ST20240107-092620-DONT-MAKE-ME-USE-MY-REPORTER-VOICE-copy.jpg</t>
  </si>
  <si>
    <t>https://i.postimg.cc/fR3LbNHw/ST20240107-092620-DONT-MAKE-ME-USE-MY-REPORTER-VOICE-copy.jpg</t>
  </si>
  <si>
    <t>ST20240107_092621</t>
  </si>
  <si>
    <t>3Pcs - 5IN Possum Funny, humorous, Gen Z meme sticker (ver3 possum Green Text) Sticker - don't make me use my receptionist voice Bumper Sticker - don't make me use my receptionist voice Sticker</t>
  </si>
  <si>
    <t>https://i.postimg.cc/Mp1C53H7/ST20240107-092621-DONT-MAKE-ME-USE-MY-RECEPTIONIST-VOICE-copy.jpg</t>
  </si>
  <si>
    <t>https://i.postimg.cc/ZR9t8bdR/ST20240107-092621-DONT-MAKE-ME-USE-MY-RECEPTIONIST-VOICE-copy.jpg</t>
  </si>
  <si>
    <t>https://i.postimg.cc/Z5YQPYkS/ST20240107-092621-DONT-MAKE-ME-USE-MY-RECEPTIONIST-VOICE-copy.jpg</t>
  </si>
  <si>
    <t>ST20240107_092622</t>
  </si>
  <si>
    <t>3Pcs - 5IN Possum Funny, humorous, Gen Z meme sticker (ver3 possum Green Text) Sticker - Don't Make Me Use My Daughter Voice Bumper Sticker - Don't Make Me Use My Daughter Voice Sticker</t>
  </si>
  <si>
    <t>https://i.postimg.cc/rss1xKpP/ST20240107-092622-DONT-MAKE-ME-USE-MY-DAUGHTER-VOICE-copy.jpg</t>
  </si>
  <si>
    <t>https://i.postimg.cc/qMfczMTj/ST20240107-092622-DONT-MAKE-ME-USE-MY-DAUGHTER-VOICE-copy.jpg</t>
  </si>
  <si>
    <t>https://i.postimg.cc/dtq1WzmJ/ST20240107-092622-DONT-MAKE-ME-USE-MY-DAUGHTER-VOICE-copy.jpg</t>
  </si>
  <si>
    <t>ST20240107_092623</t>
  </si>
  <si>
    <t>3Pcs - 5IN Possum Funny, humorous, Gen Z meme sticker (ver3 possum Green Text) Sticker - don't make me use my pharmacy Technician Bumper Sticker - don't make me use my pharmacy Technician Sticker</t>
  </si>
  <si>
    <t>https://i.postimg.cc/D0ptPJPJ/ST20240107-092623-DONT-MAKE-ME-USE-MY-PHARMACY-TECHNICIAN-VOICE-copy.jpg</t>
  </si>
  <si>
    <t>https://i.postimg.cc/NjkZdzDv/ST20240107-092623-DONT-MAKE-ME-USE-MY-PHARMACY-TECHNICIAN-VOICE-copy.jpg</t>
  </si>
  <si>
    <t>https://i.postimg.cc/QCgqjRHX/ST20240107-092623-DONT-MAKE-ME-USE-MY-PHARMACY-TECHNICIAN-VOICE-copy.jpg</t>
  </si>
  <si>
    <t>ST20240107_092624</t>
  </si>
  <si>
    <t>3Pcs - 5IN Possum Funny, humorous, Gen Z meme sticker (ver3 possum Green Text) Sticker - Don't Make Me Use My Soccer Mom Voice Bumper Sticker - Don't Make Me Use My Soccer Mom Voice Sticker</t>
  </si>
  <si>
    <t>https://i.postimg.cc/bYRbN0mN/ST20240107-092624-DONT-MAKE-ME-USE-MY-SOCCER-MOM-VOICE-copy.jpg</t>
  </si>
  <si>
    <t>https://i.postimg.cc/bJmz4vR8/ST20240107-092624-DONT-MAKE-ME-USE-MY-SOCCER-MOM-VOICE-copy.jpg</t>
  </si>
  <si>
    <t>https://i.postimg.cc/cHnpB45X/ST20240107-092624-DONT-MAKE-ME-USE-MY-SOCCER-MOM-VOICE-copy.jpg</t>
  </si>
  <si>
    <t>ST20240107_092625</t>
  </si>
  <si>
    <t>3Pcs - 5IN Possum Funny, humorous, Gen Z meme sticker (ver3 possum Green Text) Sticker - Don't Make me use my Dance Teacher Voice Bumper Sticker - Don't Make me use my Dance Teacher Voice Sticker</t>
  </si>
  <si>
    <t>https://i.postimg.cc/NFbp13Yd/ST20240107-092625-DONT-MAKE-ME-USE-MY-DANCE-TEACHER-VOICE-copy.jpg</t>
  </si>
  <si>
    <t>https://i.postimg.cc/qRJK8zRd/ST20240107-092625-DONT-MAKE-ME-USE-MY-DANCE-TEACHER-VOICE-copy.jpg</t>
  </si>
  <si>
    <t>https://i.postimg.cc/4xGpJLgd/ST20240107-092625-DONT-MAKE-ME-USE-MY-DANCE-TEACHER-VOICE-copy.jpg</t>
  </si>
  <si>
    <t>ST20240107_092626</t>
  </si>
  <si>
    <t>3Pcs - 5IN Possum Funny, humorous, Gen Z meme sticker (ver3 possum Green Text) Sticker - Don't Make Me Use My Hacker Voice Bumper Sticker - Don't Make Me Use My Hacker Voice Sticker</t>
  </si>
  <si>
    <t>https://i.postimg.cc/8cBPwbnK/ST20240107-092626-DONT-MAKE-ME-USE-MY-HACKER-VOICE-copy.jpg</t>
  </si>
  <si>
    <t>https://i.postimg.cc/mg0fzHmt/ST20240107-092626-DONT-MAKE-ME-USE-MY-HACKER-VOICE-copy.jpg</t>
  </si>
  <si>
    <t>https://i.postimg.cc/XJj2pN6r/ST20240107-092626-DONT-MAKE-ME-USE-MY-HACKER-VOICE-copy.jpg</t>
  </si>
  <si>
    <t>ST20240107_092627</t>
  </si>
  <si>
    <t>3Pcs - 5IN Possum Funny, humorous, Gen Z meme sticker (ver3 possum Green Text) Sticker - Don't Make Me Use My Parents Voice Bumper Sticker - Don't Make Me Use My Parents Voice Sticker</t>
  </si>
  <si>
    <t>https://i.postimg.cc/YS3RKcLM/ST20240107-092627-DONT-MAKE-ME-USE-MY-PARENTS-VOICE-copy.jpg</t>
  </si>
  <si>
    <t>https://i.postimg.cc/fbT2bTNJ/ST20240107-092627-DONT-MAKE-ME-USE-MY-PARENTS-VOICE-copy.jpg</t>
  </si>
  <si>
    <t>https://i.postimg.cc/dQ88zPbX/ST20240107-092627-DONT-MAKE-ME-USE-MY-PARENTS-VOICE-copy.jpg</t>
  </si>
  <si>
    <t>ST20240107_092628</t>
  </si>
  <si>
    <t>3Pcs - 5IN Possum Funny, humorous, Gen Z meme sticker (ver3 possum Green Text) Sticker - Don't Make Me Use My Mechanical Engineer Bumper Sticker - Don't Make Me Use My Mechanical Engineer Sticker</t>
  </si>
  <si>
    <t>https://i.postimg.cc/HLXxVH91/ST20240107-092628-DONT-MAKE-ME-USE-MY-MECHANICAL-ENGINEER-VOICE-copy.jpg</t>
  </si>
  <si>
    <t>https://i.postimg.cc/T3vBT61D/ST20240107-092628-DONT-MAKE-ME-USE-MY-MECHANICAL-ENGINEER-VOICE-copy.jpg</t>
  </si>
  <si>
    <t>https://i.postimg.cc/XYNmrgKj/ST20240107-092628-DONT-MAKE-ME-USE-MY-MECHANICAL-ENGINEER-VOICE-copy.jpg</t>
  </si>
  <si>
    <t>ST20240107_092629</t>
  </si>
  <si>
    <t>3Pcs - 5IN Possum Funny, humorous, Gen Z meme sticker (ver3 possum Green Text) Sticker - Don't Make Me Use My Boyfriend Voice Bumper Sticker - Don't Make Me Use My Boyfriend Voice Sticker</t>
  </si>
  <si>
    <t>https://i.postimg.cc/28S7v9tK/ST20240107-092629-DONT-MAKE-ME-USE-MY-BOYFRIEND-VOICE-copy.jpg</t>
  </si>
  <si>
    <t>https://i.postimg.cc/XqRNVzBY/ST20240107-092629-DONT-MAKE-ME-USE-MY-BOYFRIEND-VOICE-copy.jpg</t>
  </si>
  <si>
    <t>https://i.postimg.cc/rpHwnsy4/ST20240107-092629-DONT-MAKE-ME-USE-MY-BOYFRIEND-VOICE-copy.jpg</t>
  </si>
  <si>
    <t>ST20240107_092630</t>
  </si>
  <si>
    <t>3Pcs - 5IN Possum Funny, humorous, Gen Z meme sticker (ver3 possum Green Text) Sticker - Don't Make Me Use My Agronomist Voice Bumper Sticker - Don't Make Me Use My Agronomist Voice Sticker</t>
  </si>
  <si>
    <t>https://i.postimg.cc/KcJsdTSC/ST20240107-092630-DONT-MAKE-ME-USE-MY-AGRONOMIST-VOICE-copy.jpg</t>
  </si>
  <si>
    <t>https://i.postimg.cc/CKh8TRV6/ST20240107-092630-DONT-MAKE-ME-USE-MY-AGRONOMIST-VOICE-copy.jpg</t>
  </si>
  <si>
    <t>https://i.postimg.cc/vB6W8D07/ST20240107-092630-DONT-MAKE-ME-USE-MY-AGRONOMIST-VOICE-copy.jpg</t>
  </si>
  <si>
    <t>ST20240107_092631</t>
  </si>
  <si>
    <t>3Pcs - 5IN Possum Funny, humorous, Gen Z meme sticker (ver3 possum Green Text) Sticker - Don't Make Me Use My Personal Trainer Bumper Sticker - Don't Make Me Use My Personal Trainer Sticker</t>
  </si>
  <si>
    <t>https://i.postimg.cc/LXB8Vp5K/ST20240107-092631-DONT-MAKE-ME-USE-MY-PERSONAL-TRAINER-VOICE-copy.jpg</t>
  </si>
  <si>
    <t>https://i.postimg.cc/05BLH4wL/ST20240107-092631-DONT-MAKE-ME-USE-MY-PERSONAL-TRAINER-VOICE-copy.jpg</t>
  </si>
  <si>
    <t>https://i.postimg.cc/ZRyMkb32/ST20240107-092631-DONT-MAKE-ME-USE-MY-PERSONAL-TRAINER-VOICE-copy.jpg</t>
  </si>
  <si>
    <t>ST20240107_092632</t>
  </si>
  <si>
    <t>3Pcs - 5IN Possum Funny, humorous, Gen Z meme sticker (ver3 possum Green Text) Sticker - Don't Make Me Use My Director Voice Bumper Sticker - Don't Make Me Use My Director Voice Sticker</t>
  </si>
  <si>
    <t>https://i.postimg.cc/yN0Z22xn/ST20240107-092632-DONT-MAKE-ME-USE-MY-DIRECTOR-VOICE-copy.jpg</t>
  </si>
  <si>
    <t>https://i.postimg.cc/MKRfnhbw/ST20240107-092632-DONT-MAKE-ME-USE-MY-DIRECTOR-VOICE-copy.jpg</t>
  </si>
  <si>
    <t>https://i.postimg.cc/7hNvcPrD/ST20240107-092632-DONT-MAKE-ME-USE-MY-DIRECTOR-VOICE-copy.jpg</t>
  </si>
  <si>
    <t>ST20240107_092633</t>
  </si>
  <si>
    <t>3Pcs - 5IN Possum Funny, humorous, Gen Z meme sticker (ver3 possum Green Text) Sticker - Don't make me use my dietitian voice Bumper Sticker - Don't make me use my dietitian voice Sticker</t>
  </si>
  <si>
    <t>https://i.postimg.cc/Dz1x5jT3/ST20240107-092633-DONT-MAKE-ME-USE-MY-DIETITIAN-VOICE-copy.jpg</t>
  </si>
  <si>
    <t>https://i.postimg.cc/yx3gXGMF/ST20240107-092633-DONT-MAKE-ME-USE-MY-DIETITIAN-VOICE-copy.jpg</t>
  </si>
  <si>
    <t>https://i.postimg.cc/762JSd8S/ST20240107-092633-DONT-MAKE-ME-USE-MY-DIETITIAN-VOICE-copy.jpg</t>
  </si>
  <si>
    <t>ST20240107_092634</t>
  </si>
  <si>
    <t>3Pcs - 5IN Possum Funny, humorous, Gen Z meme sticker (ver3 possum Green Text) Sticker - Don't Make Me Use My Wife Voice Bumper Sticker - Don't Make Me Use My Wife Voice Sticker</t>
  </si>
  <si>
    <t>https://i.postimg.cc/rwDVdWLr/ST20240107-092634-DONT-MAKE-ME-USE-MY-WIFE-VOICE-copy.jpg</t>
  </si>
  <si>
    <t>https://i.postimg.cc/gkqSvBG9/ST20240107-092634-DONT-MAKE-ME-USE-MY-WIFE-VOICE-copy.jpg</t>
  </si>
  <si>
    <t>https://i.postimg.cc/zBFbdWvf/ST20240107-092634-DONT-MAKE-ME-USE-MY-WIFE-VOICE-copy.jpg</t>
  </si>
  <si>
    <t>ST20240107_092635</t>
  </si>
  <si>
    <t>3Pcs - 5IN Possum Funny, humorous, Gen Z meme sticker (ver3 possum Green Text) Sticker - Don't Make Me Use My Caregiver Voice Bumper Sticker - Don't Make Me Use My Caregiver Voice Sticker</t>
  </si>
  <si>
    <t>https://i.postimg.cc/3Nyhy5sH/ST20240107-092635-DONT-MAKE-ME-USE-MY-CAREGIVER-VOICE-copy.jpg</t>
  </si>
  <si>
    <t>https://i.postimg.cc/wvnqQjcB/ST20240107-092635-DONT-MAKE-ME-USE-MY-CAREGIVER-VOICE-copy.jpg</t>
  </si>
  <si>
    <t>https://i.postimg.cc/httkhqTZ/ST20240107-092635-DONT-MAKE-ME-USE-MY-CAREGIVER-VOICE-copy.jpg</t>
  </si>
  <si>
    <t>ST20240107_092636</t>
  </si>
  <si>
    <t>3Pcs - 5IN Possum Funny, humorous, Gen Z meme sticker (ver3 possum Green Text) Sticker - Don't Make Me Use My Kids Voice Bumper Sticker - Don't Make Me Use My Kids Voice Sticker</t>
  </si>
  <si>
    <t>https://i.postimg.cc/PxsVbGvj/ST20240107-092636-DONT-MAKE-ME-USE-MY-KIDS-VOICE-copy.jpg</t>
  </si>
  <si>
    <t>https://i.postimg.cc/sxnJNbx1/ST20240107-092636-DONT-MAKE-ME-USE-MY-KIDS-VOICE-copy.jpg</t>
  </si>
  <si>
    <t>https://i.postimg.cc/26khNTPW/ST20240107-092636-DONT-MAKE-ME-USE-MY-KIDS-VOICE-copy.jpg</t>
  </si>
  <si>
    <t>ST20240107_092637</t>
  </si>
  <si>
    <t>3Pcs - 5IN Possum Funny, humorous, Gen Z meme sticker (ver3 possum Green Text) Sticker - Don't make me use my American Accent Bumper Sticker - Don't make me use my American Accent Sticker</t>
  </si>
  <si>
    <t>https://i.postimg.cc/vZ5V1py9/ST20240107-092637-DONT-MAKE-ME-USE-MY-AMERICAN-ACCENT-copy.jpg</t>
  </si>
  <si>
    <t>https://i.postimg.cc/zBQB2j58/ST20240107-092637-DONT-MAKE-ME-USE-MY-AMERICAN-ACCENT-copy.jpg</t>
  </si>
  <si>
    <t>https://i.postimg.cc/HLhcFH4q/ST20240107-092637-DONT-MAKE-ME-USE-MY-AMERICAN-ACCENT-copy.jpg</t>
  </si>
  <si>
    <t>ST20240107_092638</t>
  </si>
  <si>
    <t>3Pcs - 5IN Possum Funny, humorous, Gen Z meme sticker (ver3 possum Green Text) Sticker - Don't Make Me Use My Debate Voice Bumper Sticker - Don't Make Me Use My Debate Voice Sticker</t>
  </si>
  <si>
    <t>https://i.postimg.cc/13gZJQXn/ST20240107-092638-DONT-MAKE-ME-USE-MY-DEBATE-VOICE-copy.jpg</t>
  </si>
  <si>
    <t>https://i.postimg.cc/Nj2WRkCR/ST20240107-092638-DONT-MAKE-ME-USE-MY-DEBATE-VOICE-copy.jpg</t>
  </si>
  <si>
    <t>https://i.postimg.cc/zXVM1kr4/ST20240107-092638-DONT-MAKE-ME-USE-MY-DEBATE-VOICE-copy.jpg</t>
  </si>
  <si>
    <t>ST20240107_092639</t>
  </si>
  <si>
    <t>3Pcs - 5IN Possum Funny, humorous, Gen Z meme sticker (ver3 possum Green Text) Sticker - Don't Make Me Use My Air Traffic Bumper Sticker - Don't Make Me Use My Air Traffic Sticker</t>
  </si>
  <si>
    <t>https://i.postimg.cc/tJ1z82x5/ST20240107-092639-DONT-MAKE-ME-USE-MY-AIR-TRAFFIC-CONTROLLER-VOICE-copy.jpg</t>
  </si>
  <si>
    <t>https://i.postimg.cc/7LsscCRq/ST20240107-092639-DONT-MAKE-ME-USE-MY-AIR-TRAFFIC-CONTROLLER-VOICE-copy.jpg</t>
  </si>
  <si>
    <t>https://i.postimg.cc/JzRpzcV1/ST20240107-092639-DONT-MAKE-ME-USE-MY-AIR-TRAFFIC-CONTROLLER-VOICE-copy.jpg</t>
  </si>
  <si>
    <t>ST20240107_092640</t>
  </si>
  <si>
    <t>3Pcs - 5IN Possum Funny, humorous, Gen Z meme sticker (ver3 possum Green Text) Sticker - Don't Make Me Use My Human Resource Bumper Sticker - Don't Make Me Use My Human Resource Sticker</t>
  </si>
  <si>
    <t>https://i.postimg.cc/nV72KwnF/ST20240107-092640-DONT-MAKE-ME-USE-MY-HUMAN-RESOURCE-VOICE-copy.jpg</t>
  </si>
  <si>
    <t>https://i.postimg.cc/cHf332wP/ST20240107-092640-DONT-MAKE-ME-USE-MY-HUMAN-RESOURCE-VOICE-copy.jpg</t>
  </si>
  <si>
    <t>https://i.postimg.cc/mZNMgxbH/ST20240107-092640-DONT-MAKE-ME-USE-MY-HUMAN-RESOURCE-VOICE-copy.jpg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</si>
</sst>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printerSettings" Target="../printerSettings/printerSettings3.bin"/><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10" sqref="J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3517</v>
      </c>
      <c r="I131" s="216" t="s">
        <v>3094</v>
      </c>
      <c r="J131" s="202" t="s">
        <v>3092</v>
      </c>
      <c r="K131" s="219" t="s">
        <v>3741</v>
      </c>
      <c r="L131" s="202" t="s">
        <v>1612</v>
      </c>
      <c r="Q131" s="203">
        <v>6.99</v>
      </c>
      <c r="R131" s="204">
        <v>50</v>
      </c>
      <c r="S131" s="220" t="s">
        <v>3742</v>
      </c>
      <c r="T131" s="221" t="s">
        <v>3743</v>
      </c>
      <c r="U131" s="223" t="s">
        <v>3744</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3745</v>
      </c>
      <c r="C132" s="202" t="s">
        <v>1095</v>
      </c>
      <c r="D132" s="202" t="s">
        <v>1134</v>
      </c>
      <c r="H132" s="219" t="s">
        <v>3746</v>
      </c>
      <c r="I132" s="216" t="s">
        <v>3094</v>
      </c>
      <c r="J132" s="202" t="s">
        <v>3092</v>
      </c>
      <c r="K132" s="219" t="s">
        <v>3745</v>
      </c>
      <c r="L132" s="202" t="s">
        <v>1612</v>
      </c>
      <c r="Q132" s="203">
        <v>6.99</v>
      </c>
      <c r="R132" s="204">
        <v>50</v>
      </c>
      <c r="S132" s="220" t="s">
        <v>3747</v>
      </c>
      <c r="T132" s="221" t="s">
        <v>3748</v>
      </c>
      <c r="U132" s="223" t="s">
        <v>3749</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3750</v>
      </c>
      <c r="C133" s="202" t="s">
        <v>1095</v>
      </c>
      <c r="D133" s="202" t="s">
        <v>1134</v>
      </c>
      <c r="H133" s="219" t="s">
        <v>3751</v>
      </c>
      <c r="I133" s="216" t="s">
        <v>3094</v>
      </c>
      <c r="J133" s="202" t="s">
        <v>3092</v>
      </c>
      <c r="K133" s="219" t="s">
        <v>3750</v>
      </c>
      <c r="L133" s="202" t="s">
        <v>1612</v>
      </c>
      <c r="Q133" s="203">
        <v>6.99</v>
      </c>
      <c r="R133" s="204">
        <v>50</v>
      </c>
      <c r="S133" s="220" t="s">
        <v>3752</v>
      </c>
      <c r="T133" s="221" t="s">
        <v>3753</v>
      </c>
      <c r="U133" s="223" t="s">
        <v>3754</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3755</v>
      </c>
      <c r="C134" s="202" t="s">
        <v>1095</v>
      </c>
      <c r="D134" s="202" t="s">
        <v>1134</v>
      </c>
      <c r="H134" s="219" t="s">
        <v>3756</v>
      </c>
      <c r="I134" s="216" t="s">
        <v>3094</v>
      </c>
      <c r="J134" s="202" t="s">
        <v>3092</v>
      </c>
      <c r="K134" s="219" t="s">
        <v>3755</v>
      </c>
      <c r="L134" s="202" t="s">
        <v>1612</v>
      </c>
      <c r="Q134" s="203">
        <v>6.99</v>
      </c>
      <c r="R134" s="204">
        <v>50</v>
      </c>
      <c r="S134" s="220" t="s">
        <v>3757</v>
      </c>
      <c r="T134" s="221" t="s">
        <v>3758</v>
      </c>
      <c r="U134" s="223" t="s">
        <v>3759</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3760</v>
      </c>
      <c r="C135" s="202" t="s">
        <v>1095</v>
      </c>
      <c r="D135" s="202" t="s">
        <v>1134</v>
      </c>
      <c r="H135" s="219" t="s">
        <v>3761</v>
      </c>
      <c r="I135" s="216" t="s">
        <v>3094</v>
      </c>
      <c r="J135" s="202" t="s">
        <v>3092</v>
      </c>
      <c r="K135" s="219" t="s">
        <v>3760</v>
      </c>
      <c r="L135" s="202" t="s">
        <v>1612</v>
      </c>
      <c r="Q135" s="203">
        <v>6.99</v>
      </c>
      <c r="R135" s="204">
        <v>50</v>
      </c>
      <c r="S135" s="220" t="s">
        <v>3762</v>
      </c>
      <c r="T135" s="221" t="s">
        <v>3763</v>
      </c>
      <c r="U135" s="223" t="s">
        <v>3764</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3765</v>
      </c>
      <c r="C136" s="202" t="s">
        <v>1095</v>
      </c>
      <c r="D136" s="202" t="s">
        <v>1134</v>
      </c>
      <c r="H136" s="219" t="s">
        <v>3766</v>
      </c>
      <c r="I136" s="216" t="s">
        <v>3094</v>
      </c>
      <c r="J136" s="202" t="s">
        <v>3092</v>
      </c>
      <c r="K136" s="219" t="s">
        <v>3765</v>
      </c>
      <c r="L136" s="202" t="s">
        <v>1612</v>
      </c>
      <c r="Q136" s="203">
        <v>6.99</v>
      </c>
      <c r="R136" s="204">
        <v>50</v>
      </c>
      <c r="S136" s="220" t="s">
        <v>3767</v>
      </c>
      <c r="T136" s="221" t="s">
        <v>3768</v>
      </c>
      <c r="U136" s="223" t="s">
        <v>3769</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3770</v>
      </c>
      <c r="C137" s="202" t="s">
        <v>1095</v>
      </c>
      <c r="D137" s="202" t="s">
        <v>1134</v>
      </c>
      <c r="H137" s="219" t="s">
        <v>3771</v>
      </c>
      <c r="I137" s="216" t="s">
        <v>3094</v>
      </c>
      <c r="J137" s="202" t="s">
        <v>3092</v>
      </c>
      <c r="K137" s="219" t="s">
        <v>3770</v>
      </c>
      <c r="L137" s="202" t="s">
        <v>1612</v>
      </c>
      <c r="Q137" s="203">
        <v>6.99</v>
      </c>
      <c r="R137" s="204">
        <v>50</v>
      </c>
      <c r="S137" s="220" t="s">
        <v>3772</v>
      </c>
      <c r="T137" s="221" t="s">
        <v>3773</v>
      </c>
      <c r="U137" s="223" t="s">
        <v>3774</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3775</v>
      </c>
      <c r="C138" s="202" t="s">
        <v>1095</v>
      </c>
      <c r="D138" s="202" t="s">
        <v>1134</v>
      </c>
      <c r="H138" s="219" t="s">
        <v>3776</v>
      </c>
      <c r="I138" s="216" t="s">
        <v>3094</v>
      </c>
      <c r="J138" s="202" t="s">
        <v>3092</v>
      </c>
      <c r="K138" s="219" t="s">
        <v>3775</v>
      </c>
      <c r="L138" s="202" t="s">
        <v>1612</v>
      </c>
      <c r="Q138" s="203">
        <v>6.99</v>
      </c>
      <c r="R138" s="204">
        <v>50</v>
      </c>
      <c r="S138" s="220" t="s">
        <v>3777</v>
      </c>
      <c r="T138" s="221" t="s">
        <v>3778</v>
      </c>
      <c r="U138" s="223" t="s">
        <v>3779</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3780</v>
      </c>
      <c r="C139" s="202" t="s">
        <v>1095</v>
      </c>
      <c r="D139" s="202" t="s">
        <v>1134</v>
      </c>
      <c r="H139" s="219" t="s">
        <v>3781</v>
      </c>
      <c r="I139" s="216" t="s">
        <v>3094</v>
      </c>
      <c r="J139" s="202" t="s">
        <v>3092</v>
      </c>
      <c r="K139" s="219" t="s">
        <v>3780</v>
      </c>
      <c r="L139" s="202" t="s">
        <v>1612</v>
      </c>
      <c r="Q139" s="203">
        <v>6.99</v>
      </c>
      <c r="R139" s="204">
        <v>50</v>
      </c>
      <c r="S139" s="220" t="s">
        <v>3782</v>
      </c>
      <c r="T139" s="221" t="s">
        <v>3783</v>
      </c>
      <c r="U139" s="223" t="s">
        <v>3784</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3785</v>
      </c>
      <c r="C140" s="202" t="s">
        <v>1095</v>
      </c>
      <c r="D140" s="202" t="s">
        <v>1134</v>
      </c>
      <c r="H140" s="219" t="s">
        <v>3786</v>
      </c>
      <c r="I140" s="216" t="s">
        <v>3094</v>
      </c>
      <c r="J140" s="202" t="s">
        <v>3092</v>
      </c>
      <c r="K140" s="219" t="s">
        <v>3785</v>
      </c>
      <c r="L140" s="202" t="s">
        <v>1612</v>
      </c>
      <c r="Q140" s="203">
        <v>6.99</v>
      </c>
      <c r="R140" s="204">
        <v>50</v>
      </c>
      <c r="S140" s="220" t="s">
        <v>3787</v>
      </c>
      <c r="T140" s="221" t="s">
        <v>3788</v>
      </c>
      <c r="U140" s="223" t="s">
        <v>3789</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3790</v>
      </c>
      <c r="C141" s="202" t="s">
        <v>1095</v>
      </c>
      <c r="D141" s="202" t="s">
        <v>1134</v>
      </c>
      <c r="H141" s="219" t="s">
        <v>3791</v>
      </c>
      <c r="I141" s="216" t="s">
        <v>3094</v>
      </c>
      <c r="J141" s="202" t="s">
        <v>3092</v>
      </c>
      <c r="K141" s="219" t="s">
        <v>3790</v>
      </c>
      <c r="L141" s="202" t="s">
        <v>1612</v>
      </c>
      <c r="Q141" s="203">
        <v>6.99</v>
      </c>
      <c r="R141" s="204">
        <v>50</v>
      </c>
      <c r="S141" s="220" t="s">
        <v>3792</v>
      </c>
      <c r="T141" s="221" t="s">
        <v>3793</v>
      </c>
      <c r="U141" s="223" t="s">
        <v>3794</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3795</v>
      </c>
      <c r="C142" s="202" t="s">
        <v>1095</v>
      </c>
      <c r="D142" s="202" t="s">
        <v>1134</v>
      </c>
      <c r="H142" s="219" t="s">
        <v>3796</v>
      </c>
      <c r="I142" s="216" t="s">
        <v>3094</v>
      </c>
      <c r="J142" s="202" t="s">
        <v>3092</v>
      </c>
      <c r="K142" s="219" t="s">
        <v>3795</v>
      </c>
      <c r="L142" s="202" t="s">
        <v>1612</v>
      </c>
      <c r="Q142" s="203">
        <v>6.99</v>
      </c>
      <c r="R142" s="204">
        <v>50</v>
      </c>
      <c r="S142" s="220" t="s">
        <v>3797</v>
      </c>
      <c r="T142" s="221" t="s">
        <v>3798</v>
      </c>
      <c r="U142" s="223" t="s">
        <v>3799</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3800</v>
      </c>
      <c r="C143" s="202" t="s">
        <v>1095</v>
      </c>
      <c r="D143" s="202" t="s">
        <v>1134</v>
      </c>
      <c r="H143" s="219" t="s">
        <v>3801</v>
      </c>
      <c r="I143" s="216" t="s">
        <v>3094</v>
      </c>
      <c r="J143" s="202" t="s">
        <v>3092</v>
      </c>
      <c r="K143" s="219" t="s">
        <v>3800</v>
      </c>
      <c r="L143" s="202" t="s">
        <v>1612</v>
      </c>
      <c r="Q143" s="203">
        <v>6.99</v>
      </c>
      <c r="R143" s="204">
        <v>50</v>
      </c>
      <c r="S143" s="220" t="s">
        <v>3802</v>
      </c>
      <c r="T143" s="221" t="s">
        <v>3803</v>
      </c>
      <c r="U143" s="223" t="s">
        <v>3804</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3805</v>
      </c>
      <c r="C144" s="202" t="s">
        <v>1095</v>
      </c>
      <c r="D144" s="202" t="s">
        <v>1134</v>
      </c>
      <c r="H144" s="219" t="s">
        <v>3806</v>
      </c>
      <c r="I144" s="216" t="s">
        <v>3094</v>
      </c>
      <c r="J144" s="202" t="s">
        <v>3092</v>
      </c>
      <c r="K144" s="219" t="s">
        <v>3805</v>
      </c>
      <c r="L144" s="202" t="s">
        <v>1612</v>
      </c>
      <c r="Q144" s="203">
        <v>6.99</v>
      </c>
      <c r="R144" s="204">
        <v>50</v>
      </c>
      <c r="S144" s="220" t="s">
        <v>3807</v>
      </c>
      <c r="T144" s="221" t="s">
        <v>3808</v>
      </c>
      <c r="U144" s="223" t="s">
        <v>3809</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3810</v>
      </c>
      <c r="C145" s="202" t="s">
        <v>1095</v>
      </c>
      <c r="D145" s="202" t="s">
        <v>1134</v>
      </c>
      <c r="H145" s="219" t="s">
        <v>3811</v>
      </c>
      <c r="I145" s="216" t="s">
        <v>3094</v>
      </c>
      <c r="J145" s="202" t="s">
        <v>3092</v>
      </c>
      <c r="K145" s="219" t="s">
        <v>3810</v>
      </c>
      <c r="L145" s="202" t="s">
        <v>1612</v>
      </c>
      <c r="Q145" s="203">
        <v>6.99</v>
      </c>
      <c r="R145" s="204">
        <v>50</v>
      </c>
      <c r="S145" s="220" t="s">
        <v>3812</v>
      </c>
      <c r="T145" s="221" t="s">
        <v>3813</v>
      </c>
      <c r="U145" s="223" t="s">
        <v>3814</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3815</v>
      </c>
      <c r="C146" s="202" t="s">
        <v>1095</v>
      </c>
      <c r="D146" s="202" t="s">
        <v>1134</v>
      </c>
      <c r="H146" s="219" t="s">
        <v>3816</v>
      </c>
      <c r="I146" s="216" t="s">
        <v>3094</v>
      </c>
      <c r="J146" s="202" t="s">
        <v>3092</v>
      </c>
      <c r="K146" s="219" t="s">
        <v>3815</v>
      </c>
      <c r="L146" s="202" t="s">
        <v>1612</v>
      </c>
      <c r="Q146" s="203">
        <v>6.99</v>
      </c>
      <c r="R146" s="204">
        <v>50</v>
      </c>
      <c r="S146" s="220" t="s">
        <v>3817</v>
      </c>
      <c r="T146" s="221" t="s">
        <v>3818</v>
      </c>
      <c r="U146" s="223" t="s">
        <v>3819</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3820</v>
      </c>
      <c r="C147" s="202" t="s">
        <v>1095</v>
      </c>
      <c r="D147" s="202" t="s">
        <v>1134</v>
      </c>
      <c r="H147" s="219" t="s">
        <v>3821</v>
      </c>
      <c r="I147" s="216" t="s">
        <v>3094</v>
      </c>
      <c r="J147" s="202" t="s">
        <v>3092</v>
      </c>
      <c r="K147" s="219" t="s">
        <v>3820</v>
      </c>
      <c r="L147" s="202" t="s">
        <v>1612</v>
      </c>
      <c r="Q147" s="203">
        <v>6.99</v>
      </c>
      <c r="R147" s="204">
        <v>50</v>
      </c>
      <c r="S147" s="220" t="s">
        <v>3822</v>
      </c>
      <c r="T147" s="221" t="s">
        <v>3823</v>
      </c>
      <c r="U147" s="223" t="s">
        <v>3824</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3825</v>
      </c>
      <c r="C148" s="202" t="s">
        <v>1095</v>
      </c>
      <c r="D148" s="202" t="s">
        <v>1134</v>
      </c>
      <c r="H148" s="219" t="s">
        <v>3826</v>
      </c>
      <c r="I148" s="216" t="s">
        <v>3094</v>
      </c>
      <c r="J148" s="202" t="s">
        <v>3092</v>
      </c>
      <c r="K148" s="219" t="s">
        <v>3825</v>
      </c>
      <c r="L148" s="202" t="s">
        <v>1612</v>
      </c>
      <c r="Q148" s="203">
        <v>6.99</v>
      </c>
      <c r="R148" s="204">
        <v>50</v>
      </c>
      <c r="S148" s="220" t="s">
        <v>3827</v>
      </c>
      <c r="T148" s="221" t="s">
        <v>3828</v>
      </c>
      <c r="U148" s="223" t="s">
        <v>3829</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3830</v>
      </c>
      <c r="C149" s="202" t="s">
        <v>1095</v>
      </c>
      <c r="D149" s="202" t="s">
        <v>1134</v>
      </c>
      <c r="H149" s="219" t="s">
        <v>3831</v>
      </c>
      <c r="I149" s="216" t="s">
        <v>3094</v>
      </c>
      <c r="J149" s="202" t="s">
        <v>3092</v>
      </c>
      <c r="K149" s="219" t="s">
        <v>3830</v>
      </c>
      <c r="L149" s="202" t="s">
        <v>1612</v>
      </c>
      <c r="Q149" s="203">
        <v>6.99</v>
      </c>
      <c r="R149" s="204">
        <v>50</v>
      </c>
      <c r="S149" s="220" t="s">
        <v>3832</v>
      </c>
      <c r="T149" s="221" t="s">
        <v>3833</v>
      </c>
      <c r="U149" s="223" t="s">
        <v>3834</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3835</v>
      </c>
      <c r="C150" s="202" t="s">
        <v>1095</v>
      </c>
      <c r="D150" s="202" t="s">
        <v>1134</v>
      </c>
      <c r="H150" s="219" t="s">
        <v>3836</v>
      </c>
      <c r="I150" s="216" t="s">
        <v>3094</v>
      </c>
      <c r="J150" s="202" t="s">
        <v>3092</v>
      </c>
      <c r="K150" s="219" t="s">
        <v>3835</v>
      </c>
      <c r="L150" s="202" t="s">
        <v>1612</v>
      </c>
      <c r="Q150" s="203">
        <v>6.99</v>
      </c>
      <c r="R150" s="204">
        <v>50</v>
      </c>
      <c r="S150" s="220" t="s">
        <v>3837</v>
      </c>
      <c r="T150" s="221" t="s">
        <v>3838</v>
      </c>
      <c r="U150" s="223" t="s">
        <v>3839</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3840</v>
      </c>
      <c r="C151" s="202" t="s">
        <v>1095</v>
      </c>
      <c r="D151" s="202" t="s">
        <v>1134</v>
      </c>
      <c r="H151" s="219" t="s">
        <v>3841</v>
      </c>
      <c r="I151" s="216" t="s">
        <v>3094</v>
      </c>
      <c r="J151" s="202" t="s">
        <v>3092</v>
      </c>
      <c r="K151" s="219" t="s">
        <v>3840</v>
      </c>
      <c r="L151" s="202" t="s">
        <v>1612</v>
      </c>
      <c r="Q151" s="203">
        <v>6.99</v>
      </c>
      <c r="R151" s="204">
        <v>50</v>
      </c>
      <c r="S151" s="220" t="s">
        <v>3842</v>
      </c>
      <c r="T151" s="221" t="s">
        <v>3843</v>
      </c>
      <c r="U151" s="223" t="s">
        <v>3844</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3845</v>
      </c>
      <c r="C152" s="202" t="s">
        <v>1095</v>
      </c>
      <c r="D152" s="202" t="s">
        <v>1134</v>
      </c>
      <c r="H152" s="219" t="s">
        <v>3846</v>
      </c>
      <c r="I152" s="216" t="s">
        <v>3094</v>
      </c>
      <c r="J152" s="202" t="s">
        <v>3092</v>
      </c>
      <c r="K152" s="219" t="s">
        <v>3845</v>
      </c>
      <c r="L152" s="202" t="s">
        <v>1612</v>
      </c>
      <c r="Q152" s="203">
        <v>6.99</v>
      </c>
      <c r="R152" s="204">
        <v>50</v>
      </c>
      <c r="S152" s="220" t="s">
        <v>3847</v>
      </c>
      <c r="T152" s="221" t="s">
        <v>3848</v>
      </c>
      <c r="U152" s="223" t="s">
        <v>3849</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3850</v>
      </c>
      <c r="C153" s="202" t="s">
        <v>1095</v>
      </c>
      <c r="D153" s="202" t="s">
        <v>1134</v>
      </c>
      <c r="H153" s="219" t="s">
        <v>3851</v>
      </c>
      <c r="I153" s="216" t="s">
        <v>3094</v>
      </c>
      <c r="J153" s="202" t="s">
        <v>3092</v>
      </c>
      <c r="K153" s="219" t="s">
        <v>3850</v>
      </c>
      <c r="L153" s="202" t="s">
        <v>1612</v>
      </c>
      <c r="Q153" s="203">
        <v>6.99</v>
      </c>
      <c r="R153" s="204">
        <v>50</v>
      </c>
      <c r="S153" s="220" t="s">
        <v>3852</v>
      </c>
      <c r="T153" s="221" t="s">
        <v>3853</v>
      </c>
      <c r="U153" s="223" t="s">
        <v>3854</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3855</v>
      </c>
      <c r="C154" s="202" t="s">
        <v>1095</v>
      </c>
      <c r="D154" s="202" t="s">
        <v>1134</v>
      </c>
      <c r="H154" s="219" t="s">
        <v>3856</v>
      </c>
      <c r="I154" s="216" t="s">
        <v>3094</v>
      </c>
      <c r="J154" s="202" t="s">
        <v>3092</v>
      </c>
      <c r="K154" s="219" t="s">
        <v>3855</v>
      </c>
      <c r="L154" s="202" t="s">
        <v>1612</v>
      </c>
      <c r="Q154" s="203">
        <v>6.99</v>
      </c>
      <c r="R154" s="204">
        <v>50</v>
      </c>
      <c r="S154" s="220" t="s">
        <v>3857</v>
      </c>
      <c r="T154" s="221" t="s">
        <v>3858</v>
      </c>
      <c r="U154" s="223" t="s">
        <v>3859</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3860</v>
      </c>
      <c r="C155" s="202" t="s">
        <v>1095</v>
      </c>
      <c r="D155" s="202" t="s">
        <v>1134</v>
      </c>
      <c r="H155" s="219" t="s">
        <v>3861</v>
      </c>
      <c r="I155" s="216" t="s">
        <v>3094</v>
      </c>
      <c r="J155" s="202" t="s">
        <v>3092</v>
      </c>
      <c r="K155" s="219" t="s">
        <v>3860</v>
      </c>
      <c r="L155" s="202" t="s">
        <v>1612</v>
      </c>
      <c r="Q155" s="203">
        <v>6.99</v>
      </c>
      <c r="R155" s="204">
        <v>50</v>
      </c>
      <c r="S155" s="220" t="s">
        <v>3862</v>
      </c>
      <c r="T155" s="221" t="s">
        <v>3863</v>
      </c>
      <c r="U155" s="223" t="s">
        <v>3864</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3865</v>
      </c>
      <c r="C156" s="202" t="s">
        <v>1095</v>
      </c>
      <c r="D156" s="202" t="s">
        <v>1134</v>
      </c>
      <c r="H156" s="219" t="s">
        <v>3866</v>
      </c>
      <c r="I156" s="216" t="s">
        <v>3094</v>
      </c>
      <c r="J156" s="202" t="s">
        <v>3092</v>
      </c>
      <c r="K156" s="219" t="s">
        <v>3865</v>
      </c>
      <c r="L156" s="202" t="s">
        <v>1612</v>
      </c>
      <c r="Q156" s="203">
        <v>6.99</v>
      </c>
      <c r="R156" s="204">
        <v>50</v>
      </c>
      <c r="S156" s="220" t="s">
        <v>3867</v>
      </c>
      <c r="T156" s="221" t="s">
        <v>3868</v>
      </c>
      <c r="U156" s="223" t="s">
        <v>3869</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3870</v>
      </c>
      <c r="C157" s="202" t="s">
        <v>1095</v>
      </c>
      <c r="D157" s="202" t="s">
        <v>1134</v>
      </c>
      <c r="H157" s="219" t="s">
        <v>3871</v>
      </c>
      <c r="I157" s="216" t="s">
        <v>3094</v>
      </c>
      <c r="J157" s="202" t="s">
        <v>3092</v>
      </c>
      <c r="K157" s="219" t="s">
        <v>3870</v>
      </c>
      <c r="L157" s="202" t="s">
        <v>1612</v>
      </c>
      <c r="Q157" s="203">
        <v>6.99</v>
      </c>
      <c r="R157" s="204">
        <v>50</v>
      </c>
      <c r="S157" s="220" t="s">
        <v>3872</v>
      </c>
      <c r="T157" s="221" t="s">
        <v>3873</v>
      </c>
      <c r="U157" s="223" t="s">
        <v>3874</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3875</v>
      </c>
      <c r="C158" s="202" t="s">
        <v>1095</v>
      </c>
      <c r="D158" s="202" t="s">
        <v>1134</v>
      </c>
      <c r="H158" s="219" t="s">
        <v>3876</v>
      </c>
      <c r="I158" s="216" t="s">
        <v>3094</v>
      </c>
      <c r="J158" s="202" t="s">
        <v>3092</v>
      </c>
      <c r="K158" s="219" t="s">
        <v>3875</v>
      </c>
      <c r="L158" s="202" t="s">
        <v>1612</v>
      </c>
      <c r="Q158" s="203">
        <v>6.99</v>
      </c>
      <c r="R158" s="204">
        <v>50</v>
      </c>
      <c r="S158" s="220" t="s">
        <v>3877</v>
      </c>
      <c r="T158" s="221" t="s">
        <v>3878</v>
      </c>
      <c r="U158" s="223" t="s">
        <v>3879</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3880</v>
      </c>
      <c r="C159" s="202" t="s">
        <v>1095</v>
      </c>
      <c r="D159" s="202" t="s">
        <v>1134</v>
      </c>
      <c r="H159" s="219" t="s">
        <v>3881</v>
      </c>
      <c r="I159" s="216" t="s">
        <v>3094</v>
      </c>
      <c r="J159" s="202" t="s">
        <v>3092</v>
      </c>
      <c r="K159" s="219" t="s">
        <v>3880</v>
      </c>
      <c r="L159" s="202" t="s">
        <v>1612</v>
      </c>
      <c r="Q159" s="203">
        <v>6.99</v>
      </c>
      <c r="R159" s="204">
        <v>50</v>
      </c>
      <c r="S159" s="220" t="s">
        <v>3882</v>
      </c>
      <c r="T159" s="221" t="s">
        <v>3883</v>
      </c>
      <c r="U159" s="223" t="s">
        <v>3884</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3885</v>
      </c>
      <c r="C160" s="202" t="s">
        <v>1095</v>
      </c>
      <c r="D160" s="202" t="s">
        <v>1134</v>
      </c>
      <c r="H160" s="219" t="s">
        <v>3886</v>
      </c>
      <c r="I160" s="216" t="s">
        <v>3094</v>
      </c>
      <c r="J160" s="202" t="s">
        <v>3092</v>
      </c>
      <c r="K160" s="219" t="s">
        <v>3885</v>
      </c>
      <c r="L160" s="202" t="s">
        <v>1612</v>
      </c>
      <c r="Q160" s="203">
        <v>6.99</v>
      </c>
      <c r="R160" s="204">
        <v>50</v>
      </c>
      <c r="S160" s="220" t="s">
        <v>3887</v>
      </c>
      <c r="T160" s="221" t="s">
        <v>3888</v>
      </c>
      <c r="U160" s="223" t="s">
        <v>3889</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3890</v>
      </c>
      <c r="C161" s="202" t="s">
        <v>1095</v>
      </c>
      <c r="D161" s="202" t="s">
        <v>1134</v>
      </c>
      <c r="H161" s="219" t="s">
        <v>3891</v>
      </c>
      <c r="I161" s="216" t="s">
        <v>3094</v>
      </c>
      <c r="J161" s="202" t="s">
        <v>3092</v>
      </c>
      <c r="K161" s="219" t="s">
        <v>3890</v>
      </c>
      <c r="L161" s="202" t="s">
        <v>1612</v>
      </c>
      <c r="Q161" s="203">
        <v>6.99</v>
      </c>
      <c r="R161" s="204">
        <v>50</v>
      </c>
      <c r="S161" s="220" t="s">
        <v>3892</v>
      </c>
      <c r="T161" s="221" t="s">
        <v>3893</v>
      </c>
      <c r="U161" s="223" t="s">
        <v>3894</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3895</v>
      </c>
      <c r="C162" s="202" t="s">
        <v>1095</v>
      </c>
      <c r="D162" s="202" t="s">
        <v>1134</v>
      </c>
      <c r="H162" s="219" t="s">
        <v>3896</v>
      </c>
      <c r="I162" s="216" t="s">
        <v>3094</v>
      </c>
      <c r="J162" s="202" t="s">
        <v>3092</v>
      </c>
      <c r="K162" s="219" t="s">
        <v>3895</v>
      </c>
      <c r="L162" s="202" t="s">
        <v>1612</v>
      </c>
      <c r="Q162" s="203">
        <v>6.99</v>
      </c>
      <c r="R162" s="204">
        <v>50</v>
      </c>
      <c r="S162" s="220" t="s">
        <v>3897</v>
      </c>
      <c r="T162" s="221" t="s">
        <v>3898</v>
      </c>
      <c r="U162" s="223" t="s">
        <v>3899</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3900</v>
      </c>
      <c r="C163" s="202" t="s">
        <v>1095</v>
      </c>
      <c r="D163" s="202" t="s">
        <v>1134</v>
      </c>
      <c r="H163" s="219" t="s">
        <v>3901</v>
      </c>
      <c r="I163" s="216" t="s">
        <v>3094</v>
      </c>
      <c r="J163" s="202" t="s">
        <v>3092</v>
      </c>
      <c r="K163" s="219" t="s">
        <v>3900</v>
      </c>
      <c r="L163" s="202" t="s">
        <v>1612</v>
      </c>
      <c r="Q163" s="203">
        <v>6.99</v>
      </c>
      <c r="R163" s="204">
        <v>50</v>
      </c>
      <c r="S163" s="220" t="s">
        <v>3902</v>
      </c>
      <c r="T163" s="221" t="s">
        <v>3903</v>
      </c>
      <c r="U163" s="223" t="s">
        <v>3904</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3905</v>
      </c>
      <c r="C164" s="202" t="s">
        <v>1095</v>
      </c>
      <c r="D164" s="202" t="s">
        <v>1134</v>
      </c>
      <c r="H164" s="219" t="s">
        <v>3906</v>
      </c>
      <c r="I164" s="216" t="s">
        <v>3094</v>
      </c>
      <c r="J164" s="202" t="s">
        <v>3092</v>
      </c>
      <c r="K164" s="219" t="s">
        <v>3905</v>
      </c>
      <c r="L164" s="202" t="s">
        <v>1612</v>
      </c>
      <c r="Q164" s="203">
        <v>6.99</v>
      </c>
      <c r="R164" s="204">
        <v>50</v>
      </c>
      <c r="S164" s="220" t="s">
        <v>3907</v>
      </c>
      <c r="T164" s="221" t="s">
        <v>3908</v>
      </c>
      <c r="U164" s="223" t="s">
        <v>3909</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3910</v>
      </c>
      <c r="C165" s="202" t="s">
        <v>1095</v>
      </c>
      <c r="D165" s="202" t="s">
        <v>1134</v>
      </c>
      <c r="H165" s="219" t="s">
        <v>3911</v>
      </c>
      <c r="I165" s="216" t="s">
        <v>3094</v>
      </c>
      <c r="J165" s="202" t="s">
        <v>3092</v>
      </c>
      <c r="K165" s="219" t="s">
        <v>3910</v>
      </c>
      <c r="L165" s="202" t="s">
        <v>1612</v>
      </c>
      <c r="Q165" s="203">
        <v>6.99</v>
      </c>
      <c r="R165" s="204">
        <v>50</v>
      </c>
      <c r="S165" s="220" t="s">
        <v>3912</v>
      </c>
      <c r="T165" s="221" t="s">
        <v>3913</v>
      </c>
      <c r="U165" s="223" t="s">
        <v>3914</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3915</v>
      </c>
      <c r="C166" s="202" t="s">
        <v>1095</v>
      </c>
      <c r="D166" s="202" t="s">
        <v>1134</v>
      </c>
      <c r="H166" s="219" t="s">
        <v>3916</v>
      </c>
      <c r="I166" s="216" t="s">
        <v>3094</v>
      </c>
      <c r="J166" s="202" t="s">
        <v>3092</v>
      </c>
      <c r="K166" s="219" t="s">
        <v>3915</v>
      </c>
      <c r="L166" s="202" t="s">
        <v>1612</v>
      </c>
      <c r="Q166" s="203">
        <v>6.99</v>
      </c>
      <c r="R166" s="204">
        <v>50</v>
      </c>
      <c r="S166" s="220" t="s">
        <v>3917</v>
      </c>
      <c r="T166" s="221" t="s">
        <v>3918</v>
      </c>
      <c r="U166" s="223" t="s">
        <v>3919</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3920</v>
      </c>
      <c r="C167" s="202" t="s">
        <v>1095</v>
      </c>
      <c r="D167" s="202" t="s">
        <v>1134</v>
      </c>
      <c r="H167" s="219" t="s">
        <v>3921</v>
      </c>
      <c r="I167" s="216" t="s">
        <v>3094</v>
      </c>
      <c r="J167" s="202" t="s">
        <v>3092</v>
      </c>
      <c r="K167" s="219" t="s">
        <v>3920</v>
      </c>
      <c r="L167" s="202" t="s">
        <v>1612</v>
      </c>
      <c r="Q167" s="203">
        <v>6.99</v>
      </c>
      <c r="R167" s="204">
        <v>50</v>
      </c>
      <c r="S167" s="220" t="s">
        <v>3922</v>
      </c>
      <c r="T167" s="221" t="s">
        <v>3923</v>
      </c>
      <c r="U167" s="223" t="s">
        <v>3924</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3925</v>
      </c>
      <c r="C168" s="202" t="s">
        <v>1095</v>
      </c>
      <c r="D168" s="202" t="s">
        <v>1134</v>
      </c>
      <c r="H168" s="219" t="s">
        <v>3926</v>
      </c>
      <c r="I168" s="216" t="s">
        <v>3094</v>
      </c>
      <c r="J168" s="202" t="s">
        <v>3092</v>
      </c>
      <c r="K168" s="219" t="s">
        <v>3925</v>
      </c>
      <c r="L168" s="202" t="s">
        <v>1612</v>
      </c>
      <c r="Q168" s="203">
        <v>6.99</v>
      </c>
      <c r="R168" s="204">
        <v>50</v>
      </c>
      <c r="S168" s="220" t="s">
        <v>3927</v>
      </c>
      <c r="T168" s="221" t="s">
        <v>3928</v>
      </c>
      <c r="U168" s="223" t="s">
        <v>3929</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3930</v>
      </c>
      <c r="C169" s="202" t="s">
        <v>1095</v>
      </c>
      <c r="D169" s="202" t="s">
        <v>1134</v>
      </c>
      <c r="H169" s="219" t="s">
        <v>3931</v>
      </c>
      <c r="I169" s="216" t="s">
        <v>3094</v>
      </c>
      <c r="J169" s="202" t="s">
        <v>3092</v>
      </c>
      <c r="K169" s="219" t="s">
        <v>3930</v>
      </c>
      <c r="L169" s="202" t="s">
        <v>1612</v>
      </c>
      <c r="Q169" s="203">
        <v>6.99</v>
      </c>
      <c r="R169" s="204">
        <v>50</v>
      </c>
      <c r="S169" s="220" t="s">
        <v>3932</v>
      </c>
      <c r="T169" s="221" t="s">
        <v>3933</v>
      </c>
      <c r="U169" s="223" t="s">
        <v>3934</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3935</v>
      </c>
      <c r="C170" s="202" t="s">
        <v>1095</v>
      </c>
      <c r="D170" s="202" t="s">
        <v>1134</v>
      </c>
      <c r="H170" s="219" t="s">
        <v>3936</v>
      </c>
      <c r="I170" s="216" t="s">
        <v>3094</v>
      </c>
      <c r="J170" s="202" t="s">
        <v>3092</v>
      </c>
      <c r="K170" s="219" t="s">
        <v>3935</v>
      </c>
      <c r="L170" s="202" t="s">
        <v>1612</v>
      </c>
      <c r="Q170" s="203">
        <v>6.99</v>
      </c>
      <c r="R170" s="204">
        <v>50</v>
      </c>
      <c r="S170" s="220" t="s">
        <v>3937</v>
      </c>
      <c r="T170" s="221" t="s">
        <v>3938</v>
      </c>
      <c r="U170" s="223" t="s">
        <v>3939</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3940</v>
      </c>
      <c r="C171" s="202" t="s">
        <v>1095</v>
      </c>
      <c r="D171" s="202" t="s">
        <v>1134</v>
      </c>
      <c r="H171" s="219" t="s">
        <v>3941</v>
      </c>
      <c r="I171" s="216" t="s">
        <v>3094</v>
      </c>
      <c r="J171" s="202" t="s">
        <v>3092</v>
      </c>
      <c r="K171" s="219" t="s">
        <v>3940</v>
      </c>
      <c r="L171" s="202" t="s">
        <v>1612</v>
      </c>
      <c r="Q171" s="203">
        <v>6.99</v>
      </c>
      <c r="R171" s="204">
        <v>50</v>
      </c>
      <c r="S171" s="220" t="s">
        <v>3942</v>
      </c>
      <c r="T171" s="221" t="s">
        <v>3943</v>
      </c>
      <c r="U171" s="223" t="s">
        <v>3944</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3945</v>
      </c>
      <c r="C172" s="202" t="s">
        <v>1095</v>
      </c>
      <c r="D172" s="202" t="s">
        <v>1134</v>
      </c>
      <c r="H172" s="219" t="s">
        <v>3946</v>
      </c>
      <c r="I172" s="216" t="s">
        <v>3094</v>
      </c>
      <c r="J172" s="202" t="s">
        <v>3092</v>
      </c>
      <c r="K172" s="219" t="s">
        <v>3945</v>
      </c>
      <c r="L172" s="202" t="s">
        <v>1612</v>
      </c>
      <c r="Q172" s="203">
        <v>6.99</v>
      </c>
      <c r="R172" s="204">
        <v>50</v>
      </c>
      <c r="S172" s="220" t="s">
        <v>3947</v>
      </c>
      <c r="T172" s="221" t="s">
        <v>3948</v>
      </c>
      <c r="U172" s="223" t="s">
        <v>3949</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3950</v>
      </c>
      <c r="C173" s="202" t="s">
        <v>1095</v>
      </c>
      <c r="D173" s="202" t="s">
        <v>1134</v>
      </c>
      <c r="H173" s="219" t="s">
        <v>3951</v>
      </c>
      <c r="I173" s="216" t="s">
        <v>3094</v>
      </c>
      <c r="J173" s="202" t="s">
        <v>3092</v>
      </c>
      <c r="K173" s="219" t="s">
        <v>3950</v>
      </c>
      <c r="L173" s="202" t="s">
        <v>1612</v>
      </c>
      <c r="Q173" s="203">
        <v>6.99</v>
      </c>
      <c r="R173" s="204">
        <v>50</v>
      </c>
      <c r="S173" s="220" t="s">
        <v>3952</v>
      </c>
      <c r="T173" s="221" t="s">
        <v>3953</v>
      </c>
      <c r="U173" s="223" t="s">
        <v>3954</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3955</v>
      </c>
      <c r="C174" s="202" t="s">
        <v>1095</v>
      </c>
      <c r="D174" s="202" t="s">
        <v>1134</v>
      </c>
      <c r="H174" s="219" t="s">
        <v>3956</v>
      </c>
      <c r="I174" s="216" t="s">
        <v>3094</v>
      </c>
      <c r="J174" s="202" t="s">
        <v>3092</v>
      </c>
      <c r="K174" s="219" t="s">
        <v>3955</v>
      </c>
      <c r="L174" s="202" t="s">
        <v>1612</v>
      </c>
      <c r="Q174" s="203">
        <v>6.99</v>
      </c>
      <c r="R174" s="204">
        <v>50</v>
      </c>
      <c r="S174" s="220" t="s">
        <v>3957</v>
      </c>
      <c r="T174" s="221" t="s">
        <v>3958</v>
      </c>
      <c r="U174" s="223" t="s">
        <v>3959</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3960</v>
      </c>
      <c r="C175" s="202" t="s">
        <v>1095</v>
      </c>
      <c r="D175" s="202" t="s">
        <v>1134</v>
      </c>
      <c r="H175" s="219" t="s">
        <v>3961</v>
      </c>
      <c r="I175" s="216" t="s">
        <v>3094</v>
      </c>
      <c r="J175" s="202" t="s">
        <v>3092</v>
      </c>
      <c r="K175" s="219" t="s">
        <v>3960</v>
      </c>
      <c r="L175" s="202" t="s">
        <v>1612</v>
      </c>
      <c r="Q175" s="203">
        <v>6.99</v>
      </c>
      <c r="R175" s="204">
        <v>50</v>
      </c>
      <c r="S175" s="220" t="s">
        <v>3962</v>
      </c>
      <c r="T175" s="221" t="s">
        <v>3963</v>
      </c>
      <c r="U175" s="223" t="s">
        <v>3964</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3965</v>
      </c>
      <c r="C176" s="202" t="s">
        <v>1095</v>
      </c>
      <c r="D176" s="202" t="s">
        <v>1134</v>
      </c>
      <c r="H176" s="219" t="s">
        <v>3966</v>
      </c>
      <c r="I176" s="216" t="s">
        <v>3094</v>
      </c>
      <c r="J176" s="202" t="s">
        <v>3092</v>
      </c>
      <c r="K176" s="219" t="s">
        <v>3965</v>
      </c>
      <c r="L176" s="202" t="s">
        <v>1612</v>
      </c>
      <c r="Q176" s="203">
        <v>6.99</v>
      </c>
      <c r="R176" s="204">
        <v>50</v>
      </c>
      <c r="S176" s="220" t="s">
        <v>3967</v>
      </c>
      <c r="T176" s="221" t="s">
        <v>3968</v>
      </c>
      <c r="U176" s="223" t="s">
        <v>3969</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3970</v>
      </c>
      <c r="C177" s="202" t="s">
        <v>1095</v>
      </c>
      <c r="D177" s="202" t="s">
        <v>1134</v>
      </c>
      <c r="H177" s="219" t="s">
        <v>3971</v>
      </c>
      <c r="I177" s="216" t="s">
        <v>3094</v>
      </c>
      <c r="J177" s="202" t="s">
        <v>3092</v>
      </c>
      <c r="K177" s="219" t="s">
        <v>3970</v>
      </c>
      <c r="L177" s="202" t="s">
        <v>1612</v>
      </c>
      <c r="Q177" s="203">
        <v>6.99</v>
      </c>
      <c r="R177" s="204">
        <v>50</v>
      </c>
      <c r="S177" s="220" t="s">
        <v>3972</v>
      </c>
      <c r="T177" s="221" t="s">
        <v>3973</v>
      </c>
      <c r="U177" s="223" t="s">
        <v>3974</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3975</v>
      </c>
      <c r="C178" s="202" t="s">
        <v>1095</v>
      </c>
      <c r="D178" s="202" t="s">
        <v>1134</v>
      </c>
      <c r="H178" s="219" t="s">
        <v>3976</v>
      </c>
      <c r="I178" s="216" t="s">
        <v>3094</v>
      </c>
      <c r="J178" s="202" t="s">
        <v>3092</v>
      </c>
      <c r="K178" s="219" t="s">
        <v>3975</v>
      </c>
      <c r="L178" s="202" t="s">
        <v>1612</v>
      </c>
      <c r="Q178" s="203">
        <v>6.99</v>
      </c>
      <c r="R178" s="204">
        <v>50</v>
      </c>
      <c r="S178" s="220" t="s">
        <v>3977</v>
      </c>
      <c r="T178" s="221" t="s">
        <v>3978</v>
      </c>
      <c r="U178" s="223" t="s">
        <v>3979</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3980</v>
      </c>
      <c r="C179" s="202" t="s">
        <v>1095</v>
      </c>
      <c r="D179" s="202" t="s">
        <v>1134</v>
      </c>
      <c r="H179" s="219" t="s">
        <v>3981</v>
      </c>
      <c r="I179" s="216" t="s">
        <v>3094</v>
      </c>
      <c r="J179" s="202" t="s">
        <v>3092</v>
      </c>
      <c r="K179" s="219" t="s">
        <v>3980</v>
      </c>
      <c r="L179" s="202" t="s">
        <v>1612</v>
      </c>
      <c r="Q179" s="203">
        <v>6.99</v>
      </c>
      <c r="R179" s="204">
        <v>50</v>
      </c>
      <c r="S179" s="220" t="s">
        <v>3982</v>
      </c>
      <c r="T179" s="221" t="s">
        <v>3983</v>
      </c>
      <c r="U179" s="223" t="s">
        <v>3984</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3985</v>
      </c>
      <c r="C180" s="202" t="s">
        <v>1095</v>
      </c>
      <c r="D180" s="202" t="s">
        <v>1134</v>
      </c>
      <c r="H180" s="219" t="s">
        <v>3986</v>
      </c>
      <c r="I180" s="216" t="s">
        <v>3094</v>
      </c>
      <c r="J180" s="202" t="s">
        <v>3092</v>
      </c>
      <c r="K180" s="219" t="s">
        <v>3985</v>
      </c>
      <c r="L180" s="202" t="s">
        <v>1612</v>
      </c>
      <c r="Q180" s="203">
        <v>6.99</v>
      </c>
      <c r="R180" s="204">
        <v>50</v>
      </c>
      <c r="S180" s="220" t="s">
        <v>3987</v>
      </c>
      <c r="T180" s="221" t="s">
        <v>3988</v>
      </c>
      <c r="U180" s="223" t="s">
        <v>3989</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3990</v>
      </c>
      <c r="C181" s="202" t="s">
        <v>1095</v>
      </c>
      <c r="D181" s="202" t="s">
        <v>1134</v>
      </c>
      <c r="H181" s="219" t="s">
        <v>3991</v>
      </c>
      <c r="I181" s="216" t="s">
        <v>3094</v>
      </c>
      <c r="J181" s="202" t="s">
        <v>3092</v>
      </c>
      <c r="K181" s="219" t="s">
        <v>3990</v>
      </c>
      <c r="L181" s="202" t="s">
        <v>1612</v>
      </c>
      <c r="Q181" s="203">
        <v>6.99</v>
      </c>
      <c r="R181" s="204">
        <v>50</v>
      </c>
      <c r="S181" s="220" t="s">
        <v>3992</v>
      </c>
      <c r="T181" s="221" t="s">
        <v>3993</v>
      </c>
      <c r="U181" s="223" t="s">
        <v>3994</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3995</v>
      </c>
      <c r="C182" s="202" t="s">
        <v>1095</v>
      </c>
      <c r="D182" s="202" t="s">
        <v>1134</v>
      </c>
      <c r="H182" s="219" t="s">
        <v>3996</v>
      </c>
      <c r="I182" s="216" t="s">
        <v>3094</v>
      </c>
      <c r="J182" s="202" t="s">
        <v>3092</v>
      </c>
      <c r="K182" s="219" t="s">
        <v>3995</v>
      </c>
      <c r="L182" s="202" t="s">
        <v>1612</v>
      </c>
      <c r="Q182" s="203">
        <v>6.99</v>
      </c>
      <c r="R182" s="204">
        <v>50</v>
      </c>
      <c r="S182" s="220" t="s">
        <v>3997</v>
      </c>
      <c r="T182" s="221" t="s">
        <v>3998</v>
      </c>
      <c r="U182" s="223" t="s">
        <v>3999</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4000</v>
      </c>
      <c r="C183" s="202" t="s">
        <v>1095</v>
      </c>
      <c r="D183" s="202" t="s">
        <v>1134</v>
      </c>
      <c r="H183" s="219" t="s">
        <v>4001</v>
      </c>
      <c r="I183" s="216" t="s">
        <v>3094</v>
      </c>
      <c r="J183" s="202" t="s">
        <v>3092</v>
      </c>
      <c r="K183" s="219" t="s">
        <v>4000</v>
      </c>
      <c r="L183" s="202" t="s">
        <v>1612</v>
      </c>
      <c r="Q183" s="203">
        <v>6.99</v>
      </c>
      <c r="R183" s="204">
        <v>50</v>
      </c>
      <c r="S183" s="220" t="s">
        <v>4002</v>
      </c>
      <c r="T183" s="221" t="s">
        <v>4003</v>
      </c>
      <c r="U183" s="223" t="s">
        <v>4004</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4005</v>
      </c>
      <c r="C184" s="202" t="s">
        <v>1095</v>
      </c>
      <c r="D184" s="202" t="s">
        <v>1134</v>
      </c>
      <c r="H184" s="219" t="s">
        <v>4006</v>
      </c>
      <c r="I184" s="216" t="s">
        <v>3094</v>
      </c>
      <c r="J184" s="202" t="s">
        <v>3092</v>
      </c>
      <c r="K184" s="219" t="s">
        <v>4005</v>
      </c>
      <c r="L184" s="202" t="s">
        <v>1612</v>
      </c>
      <c r="Q184" s="203">
        <v>6.99</v>
      </c>
      <c r="R184" s="204">
        <v>50</v>
      </c>
      <c r="S184" s="220" t="s">
        <v>4007</v>
      </c>
      <c r="T184" s="221" t="s">
        <v>4008</v>
      </c>
      <c r="U184" s="223" t="s">
        <v>4009</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4010</v>
      </c>
      <c r="C185" s="202" t="s">
        <v>1095</v>
      </c>
      <c r="D185" s="202" t="s">
        <v>1134</v>
      </c>
      <c r="H185" s="219" t="s">
        <v>4011</v>
      </c>
      <c r="I185" s="216" t="s">
        <v>3094</v>
      </c>
      <c r="J185" s="202" t="s">
        <v>3092</v>
      </c>
      <c r="K185" s="219" t="s">
        <v>4010</v>
      </c>
      <c r="L185" s="202" t="s">
        <v>1612</v>
      </c>
      <c r="Q185" s="203">
        <v>6.99</v>
      </c>
      <c r="R185" s="204">
        <v>50</v>
      </c>
      <c r="S185" s="220" t="s">
        <v>4012</v>
      </c>
      <c r="T185" s="221" t="s">
        <v>4013</v>
      </c>
      <c r="U185" s="223" t="s">
        <v>4014</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4015</v>
      </c>
      <c r="C186" s="202" t="s">
        <v>1095</v>
      </c>
      <c r="D186" s="202" t="s">
        <v>1134</v>
      </c>
      <c r="H186" s="219" t="s">
        <v>4016</v>
      </c>
      <c r="I186" s="216" t="s">
        <v>3094</v>
      </c>
      <c r="J186" s="202" t="s">
        <v>3092</v>
      </c>
      <c r="K186" s="219" t="s">
        <v>4015</v>
      </c>
      <c r="L186" s="202" t="s">
        <v>1612</v>
      </c>
      <c r="Q186" s="203">
        <v>6.99</v>
      </c>
      <c r="R186" s="204">
        <v>50</v>
      </c>
      <c r="S186" s="220" t="s">
        <v>4017</v>
      </c>
      <c r="T186" s="221" t="s">
        <v>4018</v>
      </c>
      <c r="U186" s="223" t="s">
        <v>4019</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4020</v>
      </c>
      <c r="C187" s="202" t="s">
        <v>1095</v>
      </c>
      <c r="D187" s="202" t="s">
        <v>1134</v>
      </c>
      <c r="H187" s="219" t="s">
        <v>4021</v>
      </c>
      <c r="I187" s="216" t="s">
        <v>3094</v>
      </c>
      <c r="J187" s="202" t="s">
        <v>3092</v>
      </c>
      <c r="K187" s="219" t="s">
        <v>4020</v>
      </c>
      <c r="L187" s="202" t="s">
        <v>1612</v>
      </c>
      <c r="Q187" s="203">
        <v>6.99</v>
      </c>
      <c r="R187" s="204">
        <v>50</v>
      </c>
      <c r="S187" s="220" t="s">
        <v>4022</v>
      </c>
      <c r="T187" s="221" t="s">
        <v>4023</v>
      </c>
      <c r="U187" s="223" t="s">
        <v>4024</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4025</v>
      </c>
      <c r="C188" s="202" t="s">
        <v>1095</v>
      </c>
      <c r="D188" s="202" t="s">
        <v>1134</v>
      </c>
      <c r="H188" s="219" t="s">
        <v>4026</v>
      </c>
      <c r="I188" s="216" t="s">
        <v>3094</v>
      </c>
      <c r="J188" s="202" t="s">
        <v>3092</v>
      </c>
      <c r="K188" s="219" t="s">
        <v>4025</v>
      </c>
      <c r="L188" s="202" t="s">
        <v>1612</v>
      </c>
      <c r="Q188" s="203">
        <v>6.99</v>
      </c>
      <c r="R188" s="204">
        <v>50</v>
      </c>
      <c r="S188" s="220" t="s">
        <v>4027</v>
      </c>
      <c r="T188" s="221" t="s">
        <v>4028</v>
      </c>
      <c r="U188" s="223" t="s">
        <v>4029</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4030</v>
      </c>
      <c r="C189" s="202" t="s">
        <v>1095</v>
      </c>
      <c r="D189" s="202" t="s">
        <v>1134</v>
      </c>
      <c r="H189" s="219" t="s">
        <v>4031</v>
      </c>
      <c r="I189" s="216" t="s">
        <v>3094</v>
      </c>
      <c r="J189" s="202" t="s">
        <v>3092</v>
      </c>
      <c r="K189" s="219" t="s">
        <v>4030</v>
      </c>
      <c r="L189" s="202" t="s">
        <v>1612</v>
      </c>
      <c r="Q189" s="203">
        <v>6.99</v>
      </c>
      <c r="R189" s="204">
        <v>50</v>
      </c>
      <c r="S189" s="220" t="s">
        <v>4032</v>
      </c>
      <c r="T189" s="221" t="s">
        <v>4033</v>
      </c>
      <c r="U189" s="223" t="s">
        <v>4034</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4035</v>
      </c>
      <c r="C190" s="202" t="s">
        <v>1095</v>
      </c>
      <c r="D190" s="202" t="s">
        <v>1134</v>
      </c>
      <c r="H190" s="219" t="s">
        <v>4036</v>
      </c>
      <c r="I190" s="216" t="s">
        <v>3094</v>
      </c>
      <c r="J190" s="202" t="s">
        <v>3092</v>
      </c>
      <c r="K190" s="219" t="s">
        <v>4035</v>
      </c>
      <c r="L190" s="202" t="s">
        <v>1612</v>
      </c>
      <c r="Q190" s="203">
        <v>6.99</v>
      </c>
      <c r="R190" s="204">
        <v>50</v>
      </c>
      <c r="S190" s="220" t="s">
        <v>4037</v>
      </c>
      <c r="T190" s="221" t="s">
        <v>4038</v>
      </c>
      <c r="U190" s="223" t="s">
        <v>4039</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4040</v>
      </c>
      <c r="C191" s="202" t="s">
        <v>1095</v>
      </c>
      <c r="D191" s="202" t="s">
        <v>1134</v>
      </c>
      <c r="H191" s="219" t="s">
        <v>4041</v>
      </c>
      <c r="I191" s="216" t="s">
        <v>3094</v>
      </c>
      <c r="J191" s="202" t="s">
        <v>3092</v>
      </c>
      <c r="K191" s="219" t="s">
        <v>4040</v>
      </c>
      <c r="L191" s="202" t="s">
        <v>1612</v>
      </c>
      <c r="Q191" s="203">
        <v>6.99</v>
      </c>
      <c r="R191" s="204">
        <v>50</v>
      </c>
      <c r="S191" s="220" t="s">
        <v>4042</v>
      </c>
      <c r="T191" s="221" t="s">
        <v>4043</v>
      </c>
      <c r="U191" s="223" t="s">
        <v>4044</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4045</v>
      </c>
      <c r="C192" s="202" t="s">
        <v>1095</v>
      </c>
      <c r="D192" s="202" t="s">
        <v>1134</v>
      </c>
      <c r="H192" s="219" t="s">
        <v>4046</v>
      </c>
      <c r="I192" s="216" t="s">
        <v>3094</v>
      </c>
      <c r="J192" s="202" t="s">
        <v>3092</v>
      </c>
      <c r="K192" s="219" t="s">
        <v>4045</v>
      </c>
      <c r="L192" s="202" t="s">
        <v>1612</v>
      </c>
      <c r="Q192" s="203">
        <v>6.99</v>
      </c>
      <c r="R192" s="204">
        <v>50</v>
      </c>
      <c r="S192" s="220" t="s">
        <v>4047</v>
      </c>
      <c r="T192" s="221" t="s">
        <v>4048</v>
      </c>
      <c r="U192" s="223" t="s">
        <v>4049</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4050</v>
      </c>
      <c r="C193" s="202" t="s">
        <v>1095</v>
      </c>
      <c r="D193" s="202" t="s">
        <v>1134</v>
      </c>
      <c r="H193" s="219" t="s">
        <v>4051</v>
      </c>
      <c r="I193" s="216" t="s">
        <v>3094</v>
      </c>
      <c r="J193" s="202" t="s">
        <v>3092</v>
      </c>
      <c r="K193" s="219" t="s">
        <v>4050</v>
      </c>
      <c r="L193" s="202" t="s">
        <v>1612</v>
      </c>
      <c r="Q193" s="203">
        <v>6.99</v>
      </c>
      <c r="R193" s="204">
        <v>50</v>
      </c>
      <c r="S193" s="220" t="s">
        <v>4052</v>
      </c>
      <c r="T193" s="221" t="s">
        <v>4053</v>
      </c>
      <c r="U193" s="223" t="s">
        <v>4054</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4055</v>
      </c>
      <c r="C194" s="202" t="s">
        <v>1095</v>
      </c>
      <c r="D194" s="202" t="s">
        <v>1134</v>
      </c>
      <c r="H194" s="219" t="s">
        <v>4056</v>
      </c>
      <c r="I194" s="216" t="s">
        <v>3094</v>
      </c>
      <c r="J194" s="202" t="s">
        <v>3092</v>
      </c>
      <c r="K194" s="219" t="s">
        <v>4055</v>
      </c>
      <c r="L194" s="202" t="s">
        <v>1612</v>
      </c>
      <c r="Q194" s="203">
        <v>6.99</v>
      </c>
      <c r="R194" s="204">
        <v>50</v>
      </c>
      <c r="S194" s="220" t="s">
        <v>4057</v>
      </c>
      <c r="T194" s="221" t="s">
        <v>4058</v>
      </c>
      <c r="U194" s="223" t="s">
        <v>4059</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4060</v>
      </c>
      <c r="C195" s="202" t="s">
        <v>1095</v>
      </c>
      <c r="D195" s="202" t="s">
        <v>1134</v>
      </c>
      <c r="H195" s="219" t="s">
        <v>4061</v>
      </c>
      <c r="I195" s="216" t="s">
        <v>3094</v>
      </c>
      <c r="J195" s="202" t="s">
        <v>3092</v>
      </c>
      <c r="K195" s="219" t="s">
        <v>4060</v>
      </c>
      <c r="L195" s="202" t="s">
        <v>1612</v>
      </c>
      <c r="Q195" s="203">
        <v>6.99</v>
      </c>
      <c r="R195" s="204">
        <v>50</v>
      </c>
      <c r="S195" s="220" t="s">
        <v>4062</v>
      </c>
      <c r="T195" s="221" t="s">
        <v>4063</v>
      </c>
      <c r="U195" s="223" t="s">
        <v>4064</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4065</v>
      </c>
      <c r="C196" s="202" t="s">
        <v>1095</v>
      </c>
      <c r="D196" s="202" t="s">
        <v>1134</v>
      </c>
      <c r="H196" s="219" t="s">
        <v>4066</v>
      </c>
      <c r="I196" s="216" t="s">
        <v>3094</v>
      </c>
      <c r="J196" s="202" t="s">
        <v>3092</v>
      </c>
      <c r="K196" s="219" t="s">
        <v>4065</v>
      </c>
      <c r="L196" s="202" t="s">
        <v>1612</v>
      </c>
      <c r="Q196" s="203">
        <v>6.99</v>
      </c>
      <c r="R196" s="204">
        <v>50</v>
      </c>
      <c r="S196" s="220" t="s">
        <v>4067</v>
      </c>
      <c r="T196" s="221" t="s">
        <v>4068</v>
      </c>
      <c r="U196" s="223" t="s">
        <v>4069</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4070</v>
      </c>
      <c r="C197" s="202" t="s">
        <v>1095</v>
      </c>
      <c r="D197" s="202" t="s">
        <v>1134</v>
      </c>
      <c r="H197" s="219" t="s">
        <v>4071</v>
      </c>
      <c r="I197" s="216" t="s">
        <v>3094</v>
      </c>
      <c r="J197" s="202" t="s">
        <v>3092</v>
      </c>
      <c r="K197" s="219" t="s">
        <v>4070</v>
      </c>
      <c r="L197" s="202" t="s">
        <v>1612</v>
      </c>
      <c r="Q197" s="203">
        <v>6.99</v>
      </c>
      <c r="R197" s="204">
        <v>50</v>
      </c>
      <c r="S197" s="220" t="s">
        <v>4072</v>
      </c>
      <c r="T197" s="221" t="s">
        <v>4073</v>
      </c>
      <c r="U197" s="223" t="s">
        <v>4074</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4075</v>
      </c>
      <c r="C198" s="202" t="s">
        <v>1095</v>
      </c>
      <c r="D198" s="202" t="s">
        <v>1134</v>
      </c>
      <c r="H198" s="219" t="s">
        <v>4076</v>
      </c>
      <c r="I198" s="216" t="s">
        <v>3094</v>
      </c>
      <c r="J198" s="202" t="s">
        <v>3092</v>
      </c>
      <c r="K198" s="219" t="s">
        <v>4075</v>
      </c>
      <c r="L198" s="202" t="s">
        <v>1612</v>
      </c>
      <c r="Q198" s="203">
        <v>6.99</v>
      </c>
      <c r="R198" s="204">
        <v>50</v>
      </c>
      <c r="S198" s="220" t="s">
        <v>4077</v>
      </c>
      <c r="T198" s="221" t="s">
        <v>4078</v>
      </c>
      <c r="U198" s="223" t="s">
        <v>4079</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4080</v>
      </c>
      <c r="C199" s="202" t="s">
        <v>1095</v>
      </c>
      <c r="D199" s="202" t="s">
        <v>1134</v>
      </c>
      <c r="H199" s="219" t="s">
        <v>4081</v>
      </c>
      <c r="I199" s="216" t="s">
        <v>3094</v>
      </c>
      <c r="J199" s="202" t="s">
        <v>3092</v>
      </c>
      <c r="K199" s="219" t="s">
        <v>4080</v>
      </c>
      <c r="L199" s="202" t="s">
        <v>1612</v>
      </c>
      <c r="Q199" s="203">
        <v>6.99</v>
      </c>
      <c r="R199" s="204">
        <v>50</v>
      </c>
      <c r="S199" s="220" t="s">
        <v>4082</v>
      </c>
      <c r="T199" s="221" t="s">
        <v>4083</v>
      </c>
      <c r="U199" s="223" t="s">
        <v>4084</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4085</v>
      </c>
      <c r="C200" s="202" t="s">
        <v>1095</v>
      </c>
      <c r="D200" s="202" t="s">
        <v>1134</v>
      </c>
      <c r="H200" s="219" t="s">
        <v>4086</v>
      </c>
      <c r="I200" s="216" t="s">
        <v>3094</v>
      </c>
      <c r="J200" s="202" t="s">
        <v>3092</v>
      </c>
      <c r="K200" s="219" t="s">
        <v>4085</v>
      </c>
      <c r="L200" s="202" t="s">
        <v>1612</v>
      </c>
      <c r="Q200" s="203">
        <v>6.99</v>
      </c>
      <c r="R200" s="204">
        <v>50</v>
      </c>
      <c r="S200" s="220" t="s">
        <v>4087</v>
      </c>
      <c r="T200" s="221" t="s">
        <v>4088</v>
      </c>
      <c r="U200" s="223" t="s">
        <v>4089</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4090</v>
      </c>
      <c r="C201" s="202" t="s">
        <v>1095</v>
      </c>
      <c r="D201" s="202" t="s">
        <v>1134</v>
      </c>
      <c r="H201" s="219" t="s">
        <v>4091</v>
      </c>
      <c r="I201" s="216" t="s">
        <v>3094</v>
      </c>
      <c r="J201" s="202" t="s">
        <v>3092</v>
      </c>
      <c r="K201" s="219" t="s">
        <v>4090</v>
      </c>
      <c r="L201" s="202" t="s">
        <v>1612</v>
      </c>
      <c r="Q201" s="203">
        <v>6.99</v>
      </c>
      <c r="R201" s="204">
        <v>50</v>
      </c>
      <c r="S201" s="220" t="s">
        <v>4092</v>
      </c>
      <c r="T201" s="221" t="s">
        <v>4093</v>
      </c>
      <c r="U201" s="223" t="s">
        <v>4094</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4095</v>
      </c>
      <c r="C202" s="202" t="s">
        <v>1095</v>
      </c>
      <c r="D202" s="202" t="s">
        <v>1134</v>
      </c>
      <c r="H202" s="219" t="s">
        <v>4096</v>
      </c>
      <c r="I202" s="216" t="s">
        <v>3094</v>
      </c>
      <c r="J202" s="202" t="s">
        <v>3092</v>
      </c>
      <c r="K202" s="219" t="s">
        <v>4095</v>
      </c>
      <c r="L202" s="202" t="s">
        <v>1612</v>
      </c>
      <c r="Q202" s="203">
        <v>6.99</v>
      </c>
      <c r="R202" s="204">
        <v>50</v>
      </c>
      <c r="S202" s="220" t="s">
        <v>4097</v>
      </c>
      <c r="T202" s="221" t="s">
        <v>4098</v>
      </c>
      <c r="U202" s="223" t="s">
        <v>4099</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4100</v>
      </c>
      <c r="C203" s="202" t="s">
        <v>1095</v>
      </c>
      <c r="D203" s="202" t="s">
        <v>1134</v>
      </c>
      <c r="H203" s="219" t="s">
        <v>4101</v>
      </c>
      <c r="I203" s="216" t="s">
        <v>3094</v>
      </c>
      <c r="J203" s="202" t="s">
        <v>3092</v>
      </c>
      <c r="K203" s="219" t="s">
        <v>4100</v>
      </c>
      <c r="L203" s="202" t="s">
        <v>1612</v>
      </c>
      <c r="Q203" s="203">
        <v>6.99</v>
      </c>
      <c r="R203" s="204">
        <v>50</v>
      </c>
      <c r="S203" s="220" t="s">
        <v>4102</v>
      </c>
      <c r="T203" s="221" t="s">
        <v>4103</v>
      </c>
      <c r="U203" s="223" t="s">
        <v>4104</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4105</v>
      </c>
      <c r="C204" s="202" t="s">
        <v>1095</v>
      </c>
      <c r="D204" s="202" t="s">
        <v>1134</v>
      </c>
      <c r="H204" s="219" t="s">
        <v>4106</v>
      </c>
      <c r="I204" s="216" t="s">
        <v>3094</v>
      </c>
      <c r="J204" s="202" t="s">
        <v>3092</v>
      </c>
      <c r="K204" s="219" t="s">
        <v>4105</v>
      </c>
      <c r="L204" s="202" t="s">
        <v>1612</v>
      </c>
      <c r="Q204" s="203">
        <v>6.99</v>
      </c>
      <c r="R204" s="204">
        <v>50</v>
      </c>
      <c r="S204" s="220" t="s">
        <v>4107</v>
      </c>
      <c r="T204" s="221" t="s">
        <v>4108</v>
      </c>
      <c r="U204" s="223" t="s">
        <v>4109</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4110</v>
      </c>
      <c r="C205" s="202" t="s">
        <v>1095</v>
      </c>
      <c r="D205" s="202" t="s">
        <v>1134</v>
      </c>
      <c r="H205" s="219" t="s">
        <v>4111</v>
      </c>
      <c r="I205" s="216" t="s">
        <v>3094</v>
      </c>
      <c r="J205" s="202" t="s">
        <v>3092</v>
      </c>
      <c r="K205" s="219" t="s">
        <v>4110</v>
      </c>
      <c r="L205" s="202" t="s">
        <v>1612</v>
      </c>
      <c r="Q205" s="203">
        <v>6.99</v>
      </c>
      <c r="R205" s="204">
        <v>50</v>
      </c>
      <c r="S205" s="220" t="s">
        <v>4112</v>
      </c>
      <c r="T205" s="221" t="s">
        <v>4113</v>
      </c>
      <c r="U205" s="223" t="s">
        <v>4114</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4115</v>
      </c>
      <c r="C206" s="202" t="s">
        <v>1095</v>
      </c>
      <c r="D206" s="202" t="s">
        <v>1134</v>
      </c>
      <c r="H206" s="219" t="s">
        <v>4116</v>
      </c>
      <c r="I206" s="216" t="s">
        <v>3094</v>
      </c>
      <c r="J206" s="202" t="s">
        <v>3092</v>
      </c>
      <c r="K206" s="219" t="s">
        <v>4115</v>
      </c>
      <c r="L206" s="202" t="s">
        <v>1612</v>
      </c>
      <c r="Q206" s="203">
        <v>6.99</v>
      </c>
      <c r="R206" s="204">
        <v>50</v>
      </c>
      <c r="S206" s="220" t="s">
        <v>4117</v>
      </c>
      <c r="T206" s="221" t="s">
        <v>4118</v>
      </c>
      <c r="U206" s="223" t="s">
        <v>4119</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4120</v>
      </c>
      <c r="C207" s="202" t="s">
        <v>1095</v>
      </c>
      <c r="D207" s="202" t="s">
        <v>1134</v>
      </c>
      <c r="H207" s="219" t="s">
        <v>4121</v>
      </c>
      <c r="I207" s="216" t="s">
        <v>3094</v>
      </c>
      <c r="J207" s="202" t="s">
        <v>3092</v>
      </c>
      <c r="K207" s="219" t="s">
        <v>4120</v>
      </c>
      <c r="L207" s="202" t="s">
        <v>1612</v>
      </c>
      <c r="Q207" s="203">
        <v>6.99</v>
      </c>
      <c r="R207" s="204">
        <v>50</v>
      </c>
      <c r="S207" s="220" t="s">
        <v>4122</v>
      </c>
      <c r="T207" s="221" t="s">
        <v>4123</v>
      </c>
      <c r="U207" s="223" t="s">
        <v>4124</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4125</v>
      </c>
      <c r="C208" s="202" t="s">
        <v>1095</v>
      </c>
      <c r="D208" s="202" t="s">
        <v>1134</v>
      </c>
      <c r="H208" s="219" t="s">
        <v>4126</v>
      </c>
      <c r="I208" s="216" t="s">
        <v>3094</v>
      </c>
      <c r="J208" s="202" t="s">
        <v>3092</v>
      </c>
      <c r="K208" s="219" t="s">
        <v>4125</v>
      </c>
      <c r="L208" s="202" t="s">
        <v>1612</v>
      </c>
      <c r="Q208" s="203">
        <v>6.99</v>
      </c>
      <c r="R208" s="204">
        <v>50</v>
      </c>
      <c r="S208" s="220" t="s">
        <v>4127</v>
      </c>
      <c r="T208" s="221" t="s">
        <v>4128</v>
      </c>
      <c r="U208" s="223" t="s">
        <v>4129</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4130</v>
      </c>
      <c r="C209" s="202" t="s">
        <v>1095</v>
      </c>
      <c r="D209" s="202" t="s">
        <v>1134</v>
      </c>
      <c r="H209" s="219" t="s">
        <v>4131</v>
      </c>
      <c r="I209" s="216" t="s">
        <v>3094</v>
      </c>
      <c r="J209" s="202" t="s">
        <v>3092</v>
      </c>
      <c r="K209" s="219" t="s">
        <v>4130</v>
      </c>
      <c r="L209" s="202" t="s">
        <v>1612</v>
      </c>
      <c r="Q209" s="203">
        <v>6.99</v>
      </c>
      <c r="R209" s="204">
        <v>50</v>
      </c>
      <c r="S209" s="220" t="s">
        <v>4132</v>
      </c>
      <c r="T209" s="221" t="s">
        <v>4133</v>
      </c>
      <c r="U209" s="223" t="s">
        <v>4134</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4135</v>
      </c>
      <c r="C210" s="202" t="s">
        <v>1095</v>
      </c>
      <c r="D210" s="202" t="s">
        <v>1134</v>
      </c>
      <c r="H210" s="219" t="s">
        <v>4136</v>
      </c>
      <c r="I210" s="216" t="s">
        <v>3094</v>
      </c>
      <c r="J210" s="202" t="s">
        <v>3092</v>
      </c>
      <c r="K210" s="219" t="s">
        <v>4135</v>
      </c>
      <c r="L210" s="202" t="s">
        <v>1612</v>
      </c>
      <c r="Q210" s="203">
        <v>6.99</v>
      </c>
      <c r="R210" s="204">
        <v>50</v>
      </c>
      <c r="S210" s="220" t="s">
        <v>4137</v>
      </c>
      <c r="T210" s="221" t="s">
        <v>4138</v>
      </c>
      <c r="U210" s="223" t="s">
        <v>4139</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4140</v>
      </c>
      <c r="C211" s="202" t="s">
        <v>1095</v>
      </c>
      <c r="D211" s="202" t="s">
        <v>1134</v>
      </c>
      <c r="H211" s="219" t="s">
        <v>4141</v>
      </c>
      <c r="I211" s="216" t="s">
        <v>3094</v>
      </c>
      <c r="J211" s="202" t="s">
        <v>3092</v>
      </c>
      <c r="K211" s="219" t="s">
        <v>4140</v>
      </c>
      <c r="L211" s="202" t="s">
        <v>1612</v>
      </c>
      <c r="Q211" s="203">
        <v>6.99</v>
      </c>
      <c r="R211" s="204">
        <v>50</v>
      </c>
      <c r="S211" s="220" t="s">
        <v>4142</v>
      </c>
      <c r="T211" s="221" t="s">
        <v>4143</v>
      </c>
      <c r="U211" s="223" t="s">
        <v>4144</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4145</v>
      </c>
      <c r="C212" s="202" t="s">
        <v>1095</v>
      </c>
      <c r="D212" s="202" t="s">
        <v>1134</v>
      </c>
      <c r="H212" s="219" t="s">
        <v>4146</v>
      </c>
      <c r="I212" s="216" t="s">
        <v>3094</v>
      </c>
      <c r="J212" s="202" t="s">
        <v>3092</v>
      </c>
      <c r="K212" s="219" t="s">
        <v>4145</v>
      </c>
      <c r="L212" s="202" t="s">
        <v>1612</v>
      </c>
      <c r="Q212" s="203">
        <v>6.99</v>
      </c>
      <c r="R212" s="204">
        <v>50</v>
      </c>
      <c r="S212" s="220" t="s">
        <v>4147</v>
      </c>
      <c r="T212" s="221" t="s">
        <v>4148</v>
      </c>
      <c r="U212" s="223" t="s">
        <v>4149</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4150</v>
      </c>
      <c r="C213" s="202" t="s">
        <v>1095</v>
      </c>
      <c r="D213" s="202" t="s">
        <v>1134</v>
      </c>
      <c r="H213" s="219" t="s">
        <v>4151</v>
      </c>
      <c r="I213" s="216" t="s">
        <v>3094</v>
      </c>
      <c r="J213" s="202" t="s">
        <v>3092</v>
      </c>
      <c r="K213" s="219" t="s">
        <v>4150</v>
      </c>
      <c r="L213" s="202" t="s">
        <v>1612</v>
      </c>
      <c r="Q213" s="203">
        <v>6.99</v>
      </c>
      <c r="R213" s="204">
        <v>50</v>
      </c>
      <c r="S213" s="220" t="s">
        <v>4152</v>
      </c>
      <c r="T213" s="221" t="s">
        <v>4153</v>
      </c>
      <c r="U213" s="223" t="s">
        <v>4154</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4155</v>
      </c>
      <c r="C214" s="202" t="s">
        <v>1095</v>
      </c>
      <c r="D214" s="202" t="s">
        <v>1134</v>
      </c>
      <c r="H214" s="219" t="s">
        <v>4156</v>
      </c>
      <c r="I214" s="216" t="s">
        <v>3094</v>
      </c>
      <c r="J214" s="202" t="s">
        <v>3092</v>
      </c>
      <c r="K214" s="219" t="s">
        <v>4155</v>
      </c>
      <c r="L214" s="202" t="s">
        <v>1612</v>
      </c>
      <c r="Q214" s="203">
        <v>6.99</v>
      </c>
      <c r="R214" s="204">
        <v>50</v>
      </c>
      <c r="S214" s="220" t="s">
        <v>4157</v>
      </c>
      <c r="T214" s="221" t="s">
        <v>4158</v>
      </c>
      <c r="U214" s="223" t="s">
        <v>4159</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4160</v>
      </c>
      <c r="C215" s="202" t="s">
        <v>1095</v>
      </c>
      <c r="D215" s="202" t="s">
        <v>1134</v>
      </c>
      <c r="H215" s="219" t="s">
        <v>4161</v>
      </c>
      <c r="I215" s="216" t="s">
        <v>3094</v>
      </c>
      <c r="J215" s="202" t="s">
        <v>3092</v>
      </c>
      <c r="K215" s="219" t="s">
        <v>4160</v>
      </c>
      <c r="L215" s="202" t="s">
        <v>1612</v>
      </c>
      <c r="Q215" s="203">
        <v>6.99</v>
      </c>
      <c r="R215" s="204">
        <v>50</v>
      </c>
      <c r="S215" s="220" t="s">
        <v>4162</v>
      </c>
      <c r="T215" s="221" t="s">
        <v>4163</v>
      </c>
      <c r="U215" s="223" t="s">
        <v>4164</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4165</v>
      </c>
      <c r="C216" s="202" t="s">
        <v>1095</v>
      </c>
      <c r="D216" s="202" t="s">
        <v>1134</v>
      </c>
      <c r="H216" s="219" t="s">
        <v>4166</v>
      </c>
      <c r="I216" s="216" t="s">
        <v>3094</v>
      </c>
      <c r="J216" s="202" t="s">
        <v>3092</v>
      </c>
      <c r="K216" s="219" t="s">
        <v>4165</v>
      </c>
      <c r="L216" s="202" t="s">
        <v>1612</v>
      </c>
      <c r="Q216" s="203">
        <v>6.99</v>
      </c>
      <c r="R216" s="204">
        <v>50</v>
      </c>
      <c r="S216" s="220" t="s">
        <v>4167</v>
      </c>
      <c r="T216" s="221" t="s">
        <v>4168</v>
      </c>
      <c r="U216" s="223" t="s">
        <v>4169</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4170</v>
      </c>
      <c r="C217" s="202" t="s">
        <v>1095</v>
      </c>
      <c r="D217" s="202" t="s">
        <v>1134</v>
      </c>
      <c r="H217" s="219" t="s">
        <v>4171</v>
      </c>
      <c r="I217" s="216" t="s">
        <v>3094</v>
      </c>
      <c r="J217" s="202" t="s">
        <v>3092</v>
      </c>
      <c r="K217" s="219" t="s">
        <v>4170</v>
      </c>
      <c r="L217" s="202" t="s">
        <v>1612</v>
      </c>
      <c r="Q217" s="203">
        <v>6.99</v>
      </c>
      <c r="R217" s="204">
        <v>50</v>
      </c>
      <c r="S217" s="220" t="s">
        <v>4172</v>
      </c>
      <c r="T217" s="221" t="s">
        <v>4173</v>
      </c>
      <c r="U217" s="223" t="s">
        <v>4174</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4175</v>
      </c>
      <c r="C218" s="202" t="s">
        <v>1095</v>
      </c>
      <c r="D218" s="202" t="s">
        <v>1134</v>
      </c>
      <c r="H218" s="219" t="s">
        <v>4176</v>
      </c>
      <c r="I218" s="216" t="s">
        <v>3094</v>
      </c>
      <c r="J218" s="202" t="s">
        <v>3092</v>
      </c>
      <c r="K218" s="219" t="s">
        <v>4175</v>
      </c>
      <c r="L218" s="202" t="s">
        <v>1612</v>
      </c>
      <c r="Q218" s="203">
        <v>6.99</v>
      </c>
      <c r="R218" s="204">
        <v>50</v>
      </c>
      <c r="S218" s="220" t="s">
        <v>4177</v>
      </c>
      <c r="T218" s="221" t="s">
        <v>4178</v>
      </c>
      <c r="U218" s="223" t="s">
        <v>4179</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4180</v>
      </c>
      <c r="C219" s="202" t="s">
        <v>1095</v>
      </c>
      <c r="D219" s="202" t="s">
        <v>1134</v>
      </c>
      <c r="H219" s="219" t="s">
        <v>4181</v>
      </c>
      <c r="I219" s="216" t="s">
        <v>3094</v>
      </c>
      <c r="J219" s="202" t="s">
        <v>3092</v>
      </c>
      <c r="K219" s="219" t="s">
        <v>4180</v>
      </c>
      <c r="L219" s="202" t="s">
        <v>1612</v>
      </c>
      <c r="Q219" s="203">
        <v>6.99</v>
      </c>
      <c r="R219" s="204">
        <v>50</v>
      </c>
      <c r="S219" s="220" t="s">
        <v>4182</v>
      </c>
      <c r="T219" s="221" t="s">
        <v>4183</v>
      </c>
      <c r="U219" s="223" t="s">
        <v>4184</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4185</v>
      </c>
      <c r="C220" s="202" t="s">
        <v>1095</v>
      </c>
      <c r="D220" s="202" t="s">
        <v>1134</v>
      </c>
      <c r="H220" s="219" t="s">
        <v>4186</v>
      </c>
      <c r="I220" s="216" t="s">
        <v>3094</v>
      </c>
      <c r="J220" s="202" t="s">
        <v>3092</v>
      </c>
      <c r="K220" s="219" t="s">
        <v>4185</v>
      </c>
      <c r="L220" s="202" t="s">
        <v>1612</v>
      </c>
      <c r="Q220" s="203">
        <v>6.99</v>
      </c>
      <c r="R220" s="204">
        <v>50</v>
      </c>
      <c r="S220" s="220" t="s">
        <v>4187</v>
      </c>
      <c r="T220" s="221" t="s">
        <v>4188</v>
      </c>
      <c r="U220" s="223" t="s">
        <v>4189</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4190</v>
      </c>
      <c r="C221" s="202" t="s">
        <v>1095</v>
      </c>
      <c r="D221" s="202" t="s">
        <v>1134</v>
      </c>
      <c r="H221" s="219" t="s">
        <v>4191</v>
      </c>
      <c r="I221" s="216" t="s">
        <v>3094</v>
      </c>
      <c r="J221" s="202" t="s">
        <v>3092</v>
      </c>
      <c r="K221" s="219" t="s">
        <v>4190</v>
      </c>
      <c r="L221" s="202" t="s">
        <v>1612</v>
      </c>
      <c r="Q221" s="203">
        <v>6.99</v>
      </c>
      <c r="R221" s="204">
        <v>50</v>
      </c>
      <c r="S221" s="220" t="s">
        <v>4192</v>
      </c>
      <c r="T221" s="221" t="s">
        <v>4193</v>
      </c>
      <c r="U221" s="223" t="s">
        <v>4194</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4195</v>
      </c>
      <c r="C222" s="202" t="s">
        <v>1095</v>
      </c>
      <c r="D222" s="202" t="s">
        <v>1134</v>
      </c>
      <c r="H222" s="219" t="s">
        <v>4196</v>
      </c>
      <c r="I222" s="216" t="s">
        <v>3094</v>
      </c>
      <c r="J222" s="202" t="s">
        <v>3092</v>
      </c>
      <c r="K222" s="219" t="s">
        <v>4195</v>
      </c>
      <c r="L222" s="202" t="s">
        <v>1612</v>
      </c>
      <c r="Q222" s="203">
        <v>6.99</v>
      </c>
      <c r="R222" s="204">
        <v>50</v>
      </c>
      <c r="S222" s="220" t="s">
        <v>4197</v>
      </c>
      <c r="T222" s="221" t="s">
        <v>4198</v>
      </c>
      <c r="U222" s="223" t="s">
        <v>4199</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4200</v>
      </c>
      <c r="C223" s="202" t="s">
        <v>1095</v>
      </c>
      <c r="D223" s="202" t="s">
        <v>1134</v>
      </c>
      <c r="H223" s="219" t="s">
        <v>4201</v>
      </c>
      <c r="I223" s="216" t="s">
        <v>3094</v>
      </c>
      <c r="J223" s="202" t="s">
        <v>3092</v>
      </c>
      <c r="K223" s="219" t="s">
        <v>4200</v>
      </c>
      <c r="L223" s="202" t="s">
        <v>1612</v>
      </c>
      <c r="Q223" s="203">
        <v>6.99</v>
      </c>
      <c r="R223" s="204">
        <v>50</v>
      </c>
      <c r="S223" s="220" t="s">
        <v>4202</v>
      </c>
      <c r="T223" s="221" t="s">
        <v>4203</v>
      </c>
      <c r="U223" s="223" t="s">
        <v>4204</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4205</v>
      </c>
      <c r="C224" s="202" t="s">
        <v>1095</v>
      </c>
      <c r="D224" s="202" t="s">
        <v>1134</v>
      </c>
      <c r="H224" s="219" t="s">
        <v>4206</v>
      </c>
      <c r="I224" s="216" t="s">
        <v>3094</v>
      </c>
      <c r="J224" s="202" t="s">
        <v>3092</v>
      </c>
      <c r="K224" s="219" t="s">
        <v>4205</v>
      </c>
      <c r="L224" s="202" t="s">
        <v>1612</v>
      </c>
      <c r="Q224" s="203">
        <v>6.99</v>
      </c>
      <c r="R224" s="204">
        <v>50</v>
      </c>
      <c r="S224" s="220" t="s">
        <v>4207</v>
      </c>
      <c r="T224" s="221" t="s">
        <v>4208</v>
      </c>
      <c r="U224" s="223" t="s">
        <v>4209</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4210</v>
      </c>
      <c r="C225" s="202" t="s">
        <v>1095</v>
      </c>
      <c r="D225" s="202" t="s">
        <v>1134</v>
      </c>
      <c r="H225" s="219" t="s">
        <v>4211</v>
      </c>
      <c r="I225" s="216" t="s">
        <v>3094</v>
      </c>
      <c r="J225" s="202" t="s">
        <v>3092</v>
      </c>
      <c r="K225" s="219" t="s">
        <v>4210</v>
      </c>
      <c r="L225" s="202" t="s">
        <v>1612</v>
      </c>
      <c r="Q225" s="203">
        <v>6.99</v>
      </c>
      <c r="R225" s="204">
        <v>50</v>
      </c>
      <c r="S225" s="220" t="s">
        <v>4212</v>
      </c>
      <c r="T225" s="221" t="s">
        <v>4213</v>
      </c>
      <c r="U225" s="223" t="s">
        <v>4214</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4215</v>
      </c>
      <c r="C226" s="202" t="s">
        <v>1095</v>
      </c>
      <c r="D226" s="202" t="s">
        <v>1134</v>
      </c>
      <c r="H226" s="219" t="s">
        <v>4216</v>
      </c>
      <c r="I226" s="216" t="s">
        <v>3094</v>
      </c>
      <c r="J226" s="202" t="s">
        <v>3092</v>
      </c>
      <c r="K226" s="219" t="s">
        <v>4215</v>
      </c>
      <c r="L226" s="202" t="s">
        <v>1612</v>
      </c>
      <c r="Q226" s="203">
        <v>6.99</v>
      </c>
      <c r="R226" s="204">
        <v>50</v>
      </c>
      <c r="S226" s="220" t="s">
        <v>4217</v>
      </c>
      <c r="T226" s="221" t="s">
        <v>4218</v>
      </c>
      <c r="U226" s="223" t="s">
        <v>4219</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4220</v>
      </c>
      <c r="C227" s="202" t="s">
        <v>1095</v>
      </c>
      <c r="D227" s="202" t="s">
        <v>1134</v>
      </c>
      <c r="H227" s="219" t="s">
        <v>4221</v>
      </c>
      <c r="I227" s="216" t="s">
        <v>3094</v>
      </c>
      <c r="J227" s="202" t="s">
        <v>3092</v>
      </c>
      <c r="K227" s="219" t="s">
        <v>4220</v>
      </c>
      <c r="L227" s="202" t="s">
        <v>1612</v>
      </c>
      <c r="Q227" s="203">
        <v>6.99</v>
      </c>
      <c r="R227" s="204">
        <v>50</v>
      </c>
      <c r="S227" s="220" t="s">
        <v>4222</v>
      </c>
      <c r="T227" s="221" t="s">
        <v>4223</v>
      </c>
      <c r="U227" s="223" t="s">
        <v>4224</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4225</v>
      </c>
      <c r="C228" s="202" t="s">
        <v>1095</v>
      </c>
      <c r="D228" s="202" t="s">
        <v>1134</v>
      </c>
      <c r="H228" s="219" t="s">
        <v>4226</v>
      </c>
      <c r="I228" s="216" t="s">
        <v>3094</v>
      </c>
      <c r="J228" s="202" t="s">
        <v>3092</v>
      </c>
      <c r="K228" s="219" t="s">
        <v>4225</v>
      </c>
      <c r="L228" s="202" t="s">
        <v>1612</v>
      </c>
      <c r="Q228" s="203">
        <v>6.99</v>
      </c>
      <c r="R228" s="204">
        <v>50</v>
      </c>
      <c r="S228" s="220" t="s">
        <v>4227</v>
      </c>
      <c r="T228" s="221" t="s">
        <v>4228</v>
      </c>
      <c r="U228" s="223" t="s">
        <v>4229</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4230</v>
      </c>
      <c r="C229" s="202" t="s">
        <v>1095</v>
      </c>
      <c r="D229" s="202" t="s">
        <v>1134</v>
      </c>
      <c r="H229" s="219" t="s">
        <v>4231</v>
      </c>
      <c r="I229" s="216" t="s">
        <v>3094</v>
      </c>
      <c r="J229" s="202" t="s">
        <v>3092</v>
      </c>
      <c r="K229" s="219" t="s">
        <v>4230</v>
      </c>
      <c r="L229" s="202" t="s">
        <v>1612</v>
      </c>
      <c r="Q229" s="203">
        <v>6.99</v>
      </c>
      <c r="R229" s="204">
        <v>50</v>
      </c>
      <c r="S229" s="220" t="s">
        <v>4232</v>
      </c>
      <c r="T229" s="221" t="s">
        <v>4233</v>
      </c>
      <c r="U229" s="223" t="s">
        <v>4234</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4235</v>
      </c>
      <c r="C230" s="202" t="s">
        <v>1095</v>
      </c>
      <c r="D230" s="202" t="s">
        <v>1134</v>
      </c>
      <c r="H230" s="219" t="s">
        <v>4236</v>
      </c>
      <c r="I230" s="216" t="s">
        <v>3094</v>
      </c>
      <c r="J230" s="202" t="s">
        <v>3092</v>
      </c>
      <c r="K230" s="219" t="s">
        <v>4235</v>
      </c>
      <c r="L230" s="202" t="s">
        <v>1612</v>
      </c>
      <c r="Q230" s="203">
        <v>6.99</v>
      </c>
      <c r="R230" s="204">
        <v>50</v>
      </c>
      <c r="S230" s="220" t="s">
        <v>4237</v>
      </c>
      <c r="T230" s="221" t="s">
        <v>4238</v>
      </c>
      <c r="U230" s="223" t="s">
        <v>4239</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4240</v>
      </c>
      <c r="C231" s="202" t="s">
        <v>1095</v>
      </c>
      <c r="D231" s="202" t="s">
        <v>1134</v>
      </c>
      <c r="H231" s="219" t="s">
        <v>4241</v>
      </c>
      <c r="I231" s="216" t="s">
        <v>3094</v>
      </c>
      <c r="J231" s="202" t="s">
        <v>3092</v>
      </c>
      <c r="K231" s="219" t="s">
        <v>4240</v>
      </c>
      <c r="L231" s="202" t="s">
        <v>1612</v>
      </c>
      <c r="Q231" s="203">
        <v>6.99</v>
      </c>
      <c r="R231" s="204">
        <v>50</v>
      </c>
      <c r="S231" s="220" t="s">
        <v>4242</v>
      </c>
      <c r="T231" s="221" t="s">
        <v>4243</v>
      </c>
      <c r="U231" s="223" t="s">
        <v>4244</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4245</v>
      </c>
      <c r="C232" s="202" t="s">
        <v>1095</v>
      </c>
      <c r="D232" s="202" t="s">
        <v>1134</v>
      </c>
      <c r="H232" s="219" t="s">
        <v>4246</v>
      </c>
      <c r="I232" s="216" t="s">
        <v>3094</v>
      </c>
      <c r="J232" s="202" t="s">
        <v>3092</v>
      </c>
      <c r="K232" s="219" t="s">
        <v>4245</v>
      </c>
      <c r="L232" s="202" t="s">
        <v>1612</v>
      </c>
      <c r="Q232" s="203">
        <v>6.99</v>
      </c>
      <c r="R232" s="204">
        <v>50</v>
      </c>
      <c r="S232" s="220" t="s">
        <v>4247</v>
      </c>
      <c r="T232" s="221" t="s">
        <v>4248</v>
      </c>
      <c r="U232" s="223" t="s">
        <v>4249</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4250</v>
      </c>
      <c r="C233" s="202" t="s">
        <v>1095</v>
      </c>
      <c r="D233" s="202" t="s">
        <v>1134</v>
      </c>
      <c r="H233" s="219" t="s">
        <v>4251</v>
      </c>
      <c r="I233" s="216" t="s">
        <v>3094</v>
      </c>
      <c r="J233" s="202" t="s">
        <v>3092</v>
      </c>
      <c r="K233" s="219" t="s">
        <v>4250</v>
      </c>
      <c r="L233" s="202" t="s">
        <v>1612</v>
      </c>
      <c r="Q233" s="203">
        <v>6.99</v>
      </c>
      <c r="R233" s="204">
        <v>50</v>
      </c>
      <c r="S233" s="220" t="s">
        <v>4252</v>
      </c>
      <c r="T233" s="221" t="s">
        <v>4253</v>
      </c>
      <c r="U233" s="223" t="s">
        <v>4254</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4255</v>
      </c>
      <c r="C234" s="202" t="s">
        <v>1095</v>
      </c>
      <c r="D234" s="202" t="s">
        <v>1134</v>
      </c>
      <c r="H234" s="219" t="s">
        <v>4256</v>
      </c>
      <c r="I234" s="216" t="s">
        <v>3094</v>
      </c>
      <c r="J234" s="202" t="s">
        <v>3092</v>
      </c>
      <c r="K234" s="219" t="s">
        <v>4255</v>
      </c>
      <c r="L234" s="202" t="s">
        <v>1612</v>
      </c>
      <c r="Q234" s="203">
        <v>6.99</v>
      </c>
      <c r="R234" s="204">
        <v>50</v>
      </c>
      <c r="S234" s="220" t="s">
        <v>4257</v>
      </c>
      <c r="T234" s="221" t="s">
        <v>4258</v>
      </c>
      <c r="U234" s="223" t="s">
        <v>4259</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4260</v>
      </c>
      <c r="C235" s="202" t="s">
        <v>1095</v>
      </c>
      <c r="D235" s="202" t="s">
        <v>1134</v>
      </c>
      <c r="H235" s="219" t="s">
        <v>4261</v>
      </c>
      <c r="I235" s="216" t="s">
        <v>3094</v>
      </c>
      <c r="J235" s="202" t="s">
        <v>3092</v>
      </c>
      <c r="K235" s="219" t="s">
        <v>4260</v>
      </c>
      <c r="L235" s="202" t="s">
        <v>1612</v>
      </c>
      <c r="Q235" s="203">
        <v>6.99</v>
      </c>
      <c r="R235" s="204">
        <v>50</v>
      </c>
      <c r="S235" s="220" t="s">
        <v>4262</v>
      </c>
      <c r="T235" s="221" t="s">
        <v>4263</v>
      </c>
      <c r="U235" s="223" t="s">
        <v>4264</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4265</v>
      </c>
      <c r="C236" s="202" t="s">
        <v>1095</v>
      </c>
      <c r="D236" s="202" t="s">
        <v>1134</v>
      </c>
      <c r="H236" s="219" t="s">
        <v>4266</v>
      </c>
      <c r="I236" s="216" t="s">
        <v>3094</v>
      </c>
      <c r="J236" s="202" t="s">
        <v>3092</v>
      </c>
      <c r="K236" s="219" t="s">
        <v>4265</v>
      </c>
      <c r="L236" s="202" t="s">
        <v>1612</v>
      </c>
      <c r="Q236" s="203">
        <v>6.99</v>
      </c>
      <c r="R236" s="204">
        <v>50</v>
      </c>
      <c r="S236" s="220" t="s">
        <v>4267</v>
      </c>
      <c r="T236" s="221" t="s">
        <v>4268</v>
      </c>
      <c r="U236" s="223" t="s">
        <v>4269</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4270</v>
      </c>
      <c r="C237" s="202" t="s">
        <v>1095</v>
      </c>
      <c r="D237" s="202" t="s">
        <v>1134</v>
      </c>
      <c r="H237" s="219" t="s">
        <v>4271</v>
      </c>
      <c r="I237" s="216" t="s">
        <v>3094</v>
      </c>
      <c r="J237" s="202" t="s">
        <v>3092</v>
      </c>
      <c r="K237" s="219" t="s">
        <v>4270</v>
      </c>
      <c r="L237" s="202" t="s">
        <v>1612</v>
      </c>
      <c r="Q237" s="203">
        <v>6.99</v>
      </c>
      <c r="R237" s="204">
        <v>50</v>
      </c>
      <c r="S237" s="220" t="s">
        <v>4272</v>
      </c>
      <c r="T237" s="221" t="s">
        <v>4273</v>
      </c>
      <c r="U237" s="223" t="s">
        <v>4274</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4275</v>
      </c>
      <c r="C238" s="202" t="s">
        <v>1095</v>
      </c>
      <c r="D238" s="202" t="s">
        <v>1134</v>
      </c>
      <c r="H238" s="219" t="s">
        <v>4276</v>
      </c>
      <c r="I238" s="216" t="s">
        <v>3094</v>
      </c>
      <c r="J238" s="202" t="s">
        <v>3092</v>
      </c>
      <c r="K238" s="219" t="s">
        <v>4275</v>
      </c>
      <c r="L238" s="202" t="s">
        <v>1612</v>
      </c>
      <c r="Q238" s="203">
        <v>6.99</v>
      </c>
      <c r="R238" s="204">
        <v>50</v>
      </c>
      <c r="S238" s="220" t="s">
        <v>4277</v>
      </c>
      <c r="T238" s="221" t="s">
        <v>4278</v>
      </c>
      <c r="U238" s="223" t="s">
        <v>4279</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4280</v>
      </c>
      <c r="C239" s="202" t="s">
        <v>1095</v>
      </c>
      <c r="D239" s="202" t="s">
        <v>1134</v>
      </c>
      <c r="H239" s="219" t="s">
        <v>4281</v>
      </c>
      <c r="I239" s="216" t="s">
        <v>3094</v>
      </c>
      <c r="J239" s="202" t="s">
        <v>3092</v>
      </c>
      <c r="K239" s="219" t="s">
        <v>4280</v>
      </c>
      <c r="L239" s="202" t="s">
        <v>1612</v>
      </c>
      <c r="Q239" s="203">
        <v>6.99</v>
      </c>
      <c r="R239" s="204">
        <v>50</v>
      </c>
      <c r="S239" s="220" t="s">
        <v>4282</v>
      </c>
      <c r="T239" s="221" t="s">
        <v>4283</v>
      </c>
      <c r="U239" s="223" t="s">
        <v>4284</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4285</v>
      </c>
      <c r="C240" s="202" t="s">
        <v>1095</v>
      </c>
      <c r="D240" s="202" t="s">
        <v>1134</v>
      </c>
      <c r="H240" s="219" t="s">
        <v>4286</v>
      </c>
      <c r="I240" s="216" t="s">
        <v>3094</v>
      </c>
      <c r="J240" s="202" t="s">
        <v>3092</v>
      </c>
      <c r="K240" s="219" t="s">
        <v>4285</v>
      </c>
      <c r="L240" s="202" t="s">
        <v>1612</v>
      </c>
      <c r="Q240" s="203">
        <v>6.99</v>
      </c>
      <c r="R240" s="204">
        <v>50</v>
      </c>
      <c r="S240" s="220" t="s">
        <v>4287</v>
      </c>
      <c r="T240" s="221" t="s">
        <v>4288</v>
      </c>
      <c r="U240" s="223" t="s">
        <v>4289</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4290</v>
      </c>
      <c r="C241" s="202" t="s">
        <v>1095</v>
      </c>
      <c r="D241" s="202" t="s">
        <v>1134</v>
      </c>
      <c r="H241" s="219" t="s">
        <v>4291</v>
      </c>
      <c r="I241" s="216" t="s">
        <v>3094</v>
      </c>
      <c r="J241" s="202" t="s">
        <v>3092</v>
      </c>
      <c r="K241" s="219" t="s">
        <v>4290</v>
      </c>
      <c r="L241" s="202" t="s">
        <v>1612</v>
      </c>
      <c r="Q241" s="203">
        <v>6.99</v>
      </c>
      <c r="R241" s="204">
        <v>50</v>
      </c>
      <c r="S241" s="220" t="s">
        <v>4292</v>
      </c>
      <c r="T241" s="221" t="s">
        <v>4293</v>
      </c>
      <c r="U241" s="223" t="s">
        <v>4294</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4295</v>
      </c>
      <c r="C242" s="202" t="s">
        <v>1095</v>
      </c>
      <c r="D242" s="202" t="s">
        <v>1134</v>
      </c>
      <c r="H242" s="219" t="s">
        <v>4296</v>
      </c>
      <c r="I242" s="216" t="s">
        <v>3094</v>
      </c>
      <c r="J242" s="202" t="s">
        <v>3092</v>
      </c>
      <c r="K242" s="219" t="s">
        <v>4295</v>
      </c>
      <c r="L242" s="202" t="s">
        <v>1612</v>
      </c>
      <c r="Q242" s="203">
        <v>6.99</v>
      </c>
      <c r="R242" s="204">
        <v>50</v>
      </c>
      <c r="S242" s="220" t="s">
        <v>4297</v>
      </c>
      <c r="T242" s="221" t="s">
        <v>4298</v>
      </c>
      <c r="U242" s="223" t="s">
        <v>4299</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4300</v>
      </c>
      <c r="C243" s="202" t="s">
        <v>1095</v>
      </c>
      <c r="D243" s="202" t="s">
        <v>1134</v>
      </c>
      <c r="H243" s="219" t="s">
        <v>4301</v>
      </c>
      <c r="I243" s="216" t="s">
        <v>3094</v>
      </c>
      <c r="J243" s="202" t="s">
        <v>3092</v>
      </c>
      <c r="K243" s="219" t="s">
        <v>4300</v>
      </c>
      <c r="L243" s="202" t="s">
        <v>1612</v>
      </c>
      <c r="Q243" s="203">
        <v>6.99</v>
      </c>
      <c r="R243" s="204">
        <v>50</v>
      </c>
      <c r="S243" s="220" t="s">
        <v>4302</v>
      </c>
      <c r="T243" s="221" t="s">
        <v>4303</v>
      </c>
      <c r="U243" s="223" t="s">
        <v>4304</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4305</v>
      </c>
      <c r="C244" s="202" t="s">
        <v>1095</v>
      </c>
      <c r="D244" s="202" t="s">
        <v>1134</v>
      </c>
      <c r="H244" s="219" t="s">
        <v>4306</v>
      </c>
      <c r="I244" s="216" t="s">
        <v>3094</v>
      </c>
      <c r="J244" s="202" t="s">
        <v>3092</v>
      </c>
      <c r="K244" s="219" t="s">
        <v>4305</v>
      </c>
      <c r="L244" s="202" t="s">
        <v>1612</v>
      </c>
      <c r="Q244" s="203">
        <v>6.99</v>
      </c>
      <c r="R244" s="204">
        <v>50</v>
      </c>
      <c r="S244" s="220" t="s">
        <v>4307</v>
      </c>
      <c r="T244" s="221" t="s">
        <v>4308</v>
      </c>
      <c r="U244" s="223" t="s">
        <v>4309</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4310</v>
      </c>
      <c r="C245" s="202" t="s">
        <v>1095</v>
      </c>
      <c r="D245" s="202" t="s">
        <v>1134</v>
      </c>
      <c r="H245" s="219" t="s">
        <v>4311</v>
      </c>
      <c r="I245" s="216" t="s">
        <v>3094</v>
      </c>
      <c r="J245" s="202" t="s">
        <v>3092</v>
      </c>
      <c r="K245" s="219" t="s">
        <v>4310</v>
      </c>
      <c r="L245" s="202" t="s">
        <v>1612</v>
      </c>
      <c r="Q245" s="203">
        <v>6.99</v>
      </c>
      <c r="R245" s="204">
        <v>50</v>
      </c>
      <c r="S245" s="220" t="s">
        <v>4312</v>
      </c>
      <c r="T245" s="221" t="s">
        <v>4313</v>
      </c>
      <c r="U245" s="223" t="s">
        <v>4314</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4315</v>
      </c>
      <c r="C246" s="202" t="s">
        <v>1095</v>
      </c>
      <c r="D246" s="202" t="s">
        <v>1134</v>
      </c>
      <c r="H246" s="219" t="s">
        <v>4316</v>
      </c>
      <c r="I246" s="216" t="s">
        <v>3094</v>
      </c>
      <c r="J246" s="202" t="s">
        <v>3092</v>
      </c>
      <c r="K246" s="219" t="s">
        <v>4315</v>
      </c>
      <c r="L246" s="202" t="s">
        <v>1612</v>
      </c>
      <c r="Q246" s="203">
        <v>6.99</v>
      </c>
      <c r="R246" s="204">
        <v>50</v>
      </c>
      <c r="S246" s="220" t="s">
        <v>4317</v>
      </c>
      <c r="T246" s="221" t="s">
        <v>4318</v>
      </c>
      <c r="U246" s="223" t="s">
        <v>4319</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4320</v>
      </c>
      <c r="C247" s="202" t="s">
        <v>1095</v>
      </c>
      <c r="D247" s="202" t="s">
        <v>1134</v>
      </c>
      <c r="H247" s="219" t="s">
        <v>4321</v>
      </c>
      <c r="I247" s="216" t="s">
        <v>3094</v>
      </c>
      <c r="J247" s="202" t="s">
        <v>3092</v>
      </c>
      <c r="K247" s="219" t="s">
        <v>4320</v>
      </c>
      <c r="L247" s="202" t="s">
        <v>1612</v>
      </c>
      <c r="Q247" s="203">
        <v>6.99</v>
      </c>
      <c r="R247" s="204">
        <v>50</v>
      </c>
      <c r="S247" s="220" t="s">
        <v>4322</v>
      </c>
      <c r="T247" s="221" t="s">
        <v>4323</v>
      </c>
      <c r="U247" s="223" t="s">
        <v>4324</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4325</v>
      </c>
      <c r="C248" s="202" t="s">
        <v>1095</v>
      </c>
      <c r="D248" s="202" t="s">
        <v>1134</v>
      </c>
      <c r="H248" s="219" t="s">
        <v>4326</v>
      </c>
      <c r="I248" s="216" t="s">
        <v>3094</v>
      </c>
      <c r="J248" s="202" t="s">
        <v>3092</v>
      </c>
      <c r="K248" s="219" t="s">
        <v>4325</v>
      </c>
      <c r="L248" s="202" t="s">
        <v>1612</v>
      </c>
      <c r="Q248" s="203">
        <v>6.99</v>
      </c>
      <c r="R248" s="204">
        <v>50</v>
      </c>
      <c r="S248" s="220" t="s">
        <v>4327</v>
      </c>
      <c r="T248" s="221" t="s">
        <v>4328</v>
      </c>
      <c r="U248" s="223" t="s">
        <v>4329</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4330</v>
      </c>
      <c r="C249" s="202" t="s">
        <v>1095</v>
      </c>
      <c r="D249" s="202" t="s">
        <v>1134</v>
      </c>
      <c r="H249" s="219" t="s">
        <v>4331</v>
      </c>
      <c r="I249" s="216" t="s">
        <v>3094</v>
      </c>
      <c r="J249" s="202" t="s">
        <v>3092</v>
      </c>
      <c r="K249" s="219" t="s">
        <v>4330</v>
      </c>
      <c r="L249" s="202" t="s">
        <v>1612</v>
      </c>
      <c r="Q249" s="203">
        <v>6.99</v>
      </c>
      <c r="R249" s="204">
        <v>50</v>
      </c>
      <c r="S249" s="220" t="s">
        <v>4332</v>
      </c>
      <c r="T249" s="221" t="s">
        <v>4333</v>
      </c>
      <c r="U249" s="223" t="s">
        <v>4334</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4335</v>
      </c>
      <c r="C250" s="202" t="s">
        <v>1095</v>
      </c>
      <c r="D250" s="202" t="s">
        <v>1134</v>
      </c>
      <c r="H250" s="219" t="s">
        <v>4336</v>
      </c>
      <c r="I250" s="216" t="s">
        <v>3094</v>
      </c>
      <c r="J250" s="202" t="s">
        <v>3092</v>
      </c>
      <c r="K250" s="219" t="s">
        <v>4335</v>
      </c>
      <c r="L250" s="202" t="s">
        <v>1612</v>
      </c>
      <c r="Q250" s="203">
        <v>6.99</v>
      </c>
      <c r="R250" s="204">
        <v>50</v>
      </c>
      <c r="S250" s="220" t="s">
        <v>4337</v>
      </c>
      <c r="T250" s="221" t="s">
        <v>4338</v>
      </c>
      <c r="U250" s="223" t="s">
        <v>4339</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4340</v>
      </c>
      <c r="C251" s="202" t="s">
        <v>1095</v>
      </c>
      <c r="D251" s="202" t="s">
        <v>1134</v>
      </c>
      <c r="H251" s="219" t="s">
        <v>4341</v>
      </c>
      <c r="I251" s="216" t="s">
        <v>3094</v>
      </c>
      <c r="J251" s="202" t="s">
        <v>3092</v>
      </c>
      <c r="K251" s="219" t="s">
        <v>4340</v>
      </c>
      <c r="L251" s="202" t="s">
        <v>1612</v>
      </c>
      <c r="Q251" s="203">
        <v>6.99</v>
      </c>
      <c r="R251" s="204">
        <v>50</v>
      </c>
      <c r="S251" s="220" t="s">
        <v>4342</v>
      </c>
      <c r="T251" s="221" t="s">
        <v>4343</v>
      </c>
      <c r="U251" s="223" t="s">
        <v>4344</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4345</v>
      </c>
      <c r="C252" s="202" t="s">
        <v>1095</v>
      </c>
      <c r="D252" s="202" t="s">
        <v>1134</v>
      </c>
      <c r="H252" s="219" t="s">
        <v>4346</v>
      </c>
      <c r="I252" s="216" t="s">
        <v>3094</v>
      </c>
      <c r="J252" s="202" t="s">
        <v>3092</v>
      </c>
      <c r="K252" s="219" t="s">
        <v>4345</v>
      </c>
      <c r="L252" s="202" t="s">
        <v>1612</v>
      </c>
      <c r="Q252" s="203">
        <v>6.99</v>
      </c>
      <c r="R252" s="204">
        <v>50</v>
      </c>
      <c r="S252" s="220" t="s">
        <v>4347</v>
      </c>
      <c r="T252" s="221" t="s">
        <v>4348</v>
      </c>
      <c r="U252" s="223" t="s">
        <v>4349</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4350</v>
      </c>
      <c r="C253" s="202" t="s">
        <v>1095</v>
      </c>
      <c r="D253" s="202" t="s">
        <v>1134</v>
      </c>
      <c r="H253" s="219" t="s">
        <v>4351</v>
      </c>
      <c r="I253" s="216" t="s">
        <v>3094</v>
      </c>
      <c r="J253" s="202" t="s">
        <v>3092</v>
      </c>
      <c r="K253" s="219" t="s">
        <v>4350</v>
      </c>
      <c r="L253" s="202" t="s">
        <v>1612</v>
      </c>
      <c r="Q253" s="203">
        <v>6.99</v>
      </c>
      <c r="R253" s="204">
        <v>50</v>
      </c>
      <c r="S253" s="220" t="s">
        <v>4352</v>
      </c>
      <c r="T253" s="221" t="s">
        <v>4353</v>
      </c>
      <c r="U253" s="223" t="s">
        <v>4354</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4355</v>
      </c>
      <c r="C254" s="202" t="s">
        <v>1095</v>
      </c>
      <c r="D254" s="202" t="s">
        <v>1134</v>
      </c>
      <c r="H254" s="219" t="s">
        <v>4356</v>
      </c>
      <c r="I254" s="216" t="s">
        <v>3094</v>
      </c>
      <c r="J254" s="202" t="s">
        <v>3092</v>
      </c>
      <c r="K254" s="219" t="s">
        <v>4355</v>
      </c>
      <c r="L254" s="202" t="s">
        <v>1612</v>
      </c>
      <c r="Q254" s="203">
        <v>6.99</v>
      </c>
      <c r="R254" s="204">
        <v>50</v>
      </c>
      <c r="S254" s="220" t="s">
        <v>4357</v>
      </c>
      <c r="T254" s="221" t="s">
        <v>4358</v>
      </c>
      <c r="U254" s="223" t="s">
        <v>4359</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4360</v>
      </c>
      <c r="C255" s="202" t="s">
        <v>1095</v>
      </c>
      <c r="D255" s="202" t="s">
        <v>1134</v>
      </c>
      <c r="H255" s="219" t="s">
        <v>4361</v>
      </c>
      <c r="I255" s="216" t="s">
        <v>3094</v>
      </c>
      <c r="J255" s="202" t="s">
        <v>3092</v>
      </c>
      <c r="K255" s="219" t="s">
        <v>4360</v>
      </c>
      <c r="L255" s="202" t="s">
        <v>1612</v>
      </c>
      <c r="Q255" s="203">
        <v>6.99</v>
      </c>
      <c r="R255" s="204">
        <v>50</v>
      </c>
      <c r="S255" s="220" t="s">
        <v>4362</v>
      </c>
      <c r="T255" s="221" t="s">
        <v>4363</v>
      </c>
      <c r="U255" s="223" t="s">
        <v>4364</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4365</v>
      </c>
      <c r="C256" s="202" t="s">
        <v>1095</v>
      </c>
      <c r="D256" s="202" t="s">
        <v>1134</v>
      </c>
      <c r="H256" s="219" t="s">
        <v>4366</v>
      </c>
      <c r="I256" s="216" t="s">
        <v>3094</v>
      </c>
      <c r="J256" s="202" t="s">
        <v>3092</v>
      </c>
      <c r="K256" s="219" t="s">
        <v>4365</v>
      </c>
      <c r="L256" s="202" t="s">
        <v>1612</v>
      </c>
      <c r="Q256" s="203">
        <v>6.99</v>
      </c>
      <c r="R256" s="204">
        <v>50</v>
      </c>
      <c r="S256" s="220" t="s">
        <v>4367</v>
      </c>
      <c r="T256" s="221" t="s">
        <v>4368</v>
      </c>
      <c r="U256" s="223" t="s">
        <v>4369</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4370</v>
      </c>
      <c r="C257" s="202" t="s">
        <v>1095</v>
      </c>
      <c r="D257" s="202" t="s">
        <v>1134</v>
      </c>
      <c r="H257" s="219" t="s">
        <v>4371</v>
      </c>
      <c r="I257" s="216" t="s">
        <v>3094</v>
      </c>
      <c r="J257" s="202" t="s">
        <v>3092</v>
      </c>
      <c r="K257" s="219" t="s">
        <v>4370</v>
      </c>
      <c r="L257" s="202" t="s">
        <v>1612</v>
      </c>
      <c r="Q257" s="203">
        <v>6.99</v>
      </c>
      <c r="R257" s="204">
        <v>50</v>
      </c>
      <c r="S257" s="220" t="s">
        <v>4372</v>
      </c>
      <c r="T257" s="221" t="s">
        <v>4373</v>
      </c>
      <c r="U257" s="223" t="s">
        <v>4374</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4375</v>
      </c>
      <c r="C258" s="202" t="s">
        <v>1095</v>
      </c>
      <c r="D258" s="202" t="s">
        <v>1134</v>
      </c>
      <c r="H258" s="219" t="s">
        <v>4376</v>
      </c>
      <c r="I258" s="216" t="s">
        <v>3094</v>
      </c>
      <c r="J258" s="202" t="s">
        <v>3092</v>
      </c>
      <c r="K258" s="219" t="s">
        <v>4375</v>
      </c>
      <c r="L258" s="202" t="s">
        <v>1612</v>
      </c>
      <c r="Q258" s="203">
        <v>6.99</v>
      </c>
      <c r="R258" s="204">
        <v>50</v>
      </c>
      <c r="S258" s="220" t="s">
        <v>4377</v>
      </c>
      <c r="T258" s="221" t="s">
        <v>4378</v>
      </c>
      <c r="U258" s="223" t="s">
        <v>4379</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4380</v>
      </c>
      <c r="C259" s="202" t="s">
        <v>1095</v>
      </c>
      <c r="D259" s="202" t="s">
        <v>1134</v>
      </c>
      <c r="H259" s="219" t="s">
        <v>4381</v>
      </c>
      <c r="I259" s="216" t="s">
        <v>3094</v>
      </c>
      <c r="J259" s="202" t="s">
        <v>3092</v>
      </c>
      <c r="K259" s="219" t="s">
        <v>4380</v>
      </c>
      <c r="L259" s="202" t="s">
        <v>1612</v>
      </c>
      <c r="Q259" s="203">
        <v>6.99</v>
      </c>
      <c r="R259" s="204">
        <v>50</v>
      </c>
      <c r="S259" s="220" t="s">
        <v>4382</v>
      </c>
      <c r="T259" s="221" t="s">
        <v>4383</v>
      </c>
      <c r="U259" s="223" t="s">
        <v>4384</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4385</v>
      </c>
      <c r="C260" s="202" t="s">
        <v>1095</v>
      </c>
      <c r="D260" s="202" t="s">
        <v>1134</v>
      </c>
      <c r="H260" s="219" t="s">
        <v>4386</v>
      </c>
      <c r="I260" s="216" t="s">
        <v>3094</v>
      </c>
      <c r="J260" s="202" t="s">
        <v>3092</v>
      </c>
      <c r="K260" s="219" t="s">
        <v>4385</v>
      </c>
      <c r="L260" s="202" t="s">
        <v>1612</v>
      </c>
      <c r="Q260" s="203">
        <v>6.99</v>
      </c>
      <c r="R260" s="204">
        <v>50</v>
      </c>
      <c r="S260" s="220" t="s">
        <v>4387</v>
      </c>
      <c r="T260" s="221" t="s">
        <v>4388</v>
      </c>
      <c r="U260" s="223" t="s">
        <v>4389</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4390</v>
      </c>
      <c r="C261" s="202" t="s">
        <v>1095</v>
      </c>
      <c r="D261" s="202" t="s">
        <v>1134</v>
      </c>
      <c r="H261" s="219" t="s">
        <v>4391</v>
      </c>
      <c r="I261" s="216" t="s">
        <v>3094</v>
      </c>
      <c r="J261" s="202" t="s">
        <v>3092</v>
      </c>
      <c r="K261" s="219" t="s">
        <v>4390</v>
      </c>
      <c r="L261" s="202" t="s">
        <v>1612</v>
      </c>
      <c r="Q261" s="203">
        <v>6.99</v>
      </c>
      <c r="R261" s="204">
        <v>50</v>
      </c>
      <c r="S261" s="220" t="s">
        <v>4392</v>
      </c>
      <c r="T261" s="221" t="s">
        <v>4393</v>
      </c>
      <c r="U261" s="223" t="s">
        <v>4394</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4395</v>
      </c>
      <c r="C262" s="202" t="s">
        <v>1095</v>
      </c>
      <c r="D262" s="202" t="s">
        <v>1134</v>
      </c>
      <c r="H262" s="219" t="s">
        <v>4396</v>
      </c>
      <c r="I262" s="216" t="s">
        <v>3094</v>
      </c>
      <c r="J262" s="202" t="s">
        <v>3092</v>
      </c>
      <c r="K262" s="219" t="s">
        <v>4395</v>
      </c>
      <c r="L262" s="202" t="s">
        <v>1612</v>
      </c>
      <c r="Q262" s="203">
        <v>6.99</v>
      </c>
      <c r="R262" s="204">
        <v>50</v>
      </c>
      <c r="S262" s="220" t="s">
        <v>4397</v>
      </c>
      <c r="T262" s="221" t="s">
        <v>4398</v>
      </c>
      <c r="U262" s="223" t="s">
        <v>4399</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4400</v>
      </c>
      <c r="C263" s="202" t="s">
        <v>1095</v>
      </c>
      <c r="D263" s="202" t="s">
        <v>1134</v>
      </c>
      <c r="H263" s="219" t="s">
        <v>4401</v>
      </c>
      <c r="I263" s="216" t="s">
        <v>3094</v>
      </c>
      <c r="J263" s="202" t="s">
        <v>3092</v>
      </c>
      <c r="K263" s="219" t="s">
        <v>4400</v>
      </c>
      <c r="L263" s="202" t="s">
        <v>1612</v>
      </c>
      <c r="Q263" s="203">
        <v>6.99</v>
      </c>
      <c r="R263" s="204">
        <v>50</v>
      </c>
      <c r="S263" s="220" t="s">
        <v>4402</v>
      </c>
      <c r="T263" s="221" t="s">
        <v>4403</v>
      </c>
      <c r="U263" s="223" t="s">
        <v>4404</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4405</v>
      </c>
      <c r="C264" s="202" t="s">
        <v>1095</v>
      </c>
      <c r="D264" s="202" t="s">
        <v>1134</v>
      </c>
      <c r="H264" s="219" t="s">
        <v>4406</v>
      </c>
      <c r="I264" s="216" t="s">
        <v>3094</v>
      </c>
      <c r="J264" s="202" t="s">
        <v>3092</v>
      </c>
      <c r="K264" s="219" t="s">
        <v>4405</v>
      </c>
      <c r="L264" s="202" t="s">
        <v>1612</v>
      </c>
      <c r="Q264" s="203">
        <v>6.99</v>
      </c>
      <c r="R264" s="204">
        <v>50</v>
      </c>
      <c r="S264" s="220" t="s">
        <v>4407</v>
      </c>
      <c r="T264" s="221" t="s">
        <v>4408</v>
      </c>
      <c r="U264" s="223" t="s">
        <v>4409</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4410</v>
      </c>
      <c r="C265" s="202" t="s">
        <v>1095</v>
      </c>
      <c r="D265" s="202" t="s">
        <v>1134</v>
      </c>
      <c r="H265" s="219" t="s">
        <v>4411</v>
      </c>
      <c r="I265" s="216" t="s">
        <v>3094</v>
      </c>
      <c r="J265" s="202" t="s">
        <v>3092</v>
      </c>
      <c r="K265" s="219" t="s">
        <v>4410</v>
      </c>
      <c r="L265" s="202" t="s">
        <v>1612</v>
      </c>
      <c r="Q265" s="203">
        <v>6.99</v>
      </c>
      <c r="R265" s="204">
        <v>50</v>
      </c>
      <c r="S265" s="220" t="s">
        <v>4412</v>
      </c>
      <c r="T265" s="221" t="s">
        <v>4413</v>
      </c>
      <c r="U265" s="223" t="s">
        <v>4414</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4415</v>
      </c>
      <c r="C266" s="202" t="s">
        <v>1095</v>
      </c>
      <c r="D266" s="202" t="s">
        <v>1134</v>
      </c>
      <c r="H266" s="219" t="s">
        <v>4416</v>
      </c>
      <c r="I266" s="216" t="s">
        <v>3094</v>
      </c>
      <c r="J266" s="202" t="s">
        <v>3092</v>
      </c>
      <c r="K266" s="219" t="s">
        <v>4415</v>
      </c>
      <c r="L266" s="202" t="s">
        <v>1612</v>
      </c>
      <c r="Q266" s="203">
        <v>6.99</v>
      </c>
      <c r="R266" s="204">
        <v>50</v>
      </c>
      <c r="S266" s="220" t="s">
        <v>4417</v>
      </c>
      <c r="T266" s="221" t="s">
        <v>4418</v>
      </c>
      <c r="U266" s="223" t="s">
        <v>4419</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4420</v>
      </c>
      <c r="C267" s="202" t="s">
        <v>1095</v>
      </c>
      <c r="D267" s="202" t="s">
        <v>1134</v>
      </c>
      <c r="H267" s="219" t="s">
        <v>4421</v>
      </c>
      <c r="I267" s="216" t="s">
        <v>3094</v>
      </c>
      <c r="J267" s="202" t="s">
        <v>3092</v>
      </c>
      <c r="K267" s="219" t="s">
        <v>4420</v>
      </c>
      <c r="L267" s="202" t="s">
        <v>1612</v>
      </c>
      <c r="Q267" s="203">
        <v>6.99</v>
      </c>
      <c r="R267" s="204">
        <v>50</v>
      </c>
      <c r="S267" s="220" t="s">
        <v>4422</v>
      </c>
      <c r="T267" s="221" t="s">
        <v>4423</v>
      </c>
      <c r="U267" s="223" t="s">
        <v>4424</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4425</v>
      </c>
      <c r="C268" s="202" t="s">
        <v>1095</v>
      </c>
      <c r="D268" s="202" t="s">
        <v>1134</v>
      </c>
      <c r="H268" s="219" t="s">
        <v>4426</v>
      </c>
      <c r="I268" s="216" t="s">
        <v>3094</v>
      </c>
      <c r="J268" s="202" t="s">
        <v>3092</v>
      </c>
      <c r="K268" s="219" t="s">
        <v>4425</v>
      </c>
      <c r="L268" s="202" t="s">
        <v>1612</v>
      </c>
      <c r="Q268" s="203">
        <v>6.99</v>
      </c>
      <c r="R268" s="204">
        <v>50</v>
      </c>
      <c r="S268" s="220" t="s">
        <v>4427</v>
      </c>
      <c r="T268" s="221" t="s">
        <v>4428</v>
      </c>
      <c r="U268" s="223" t="s">
        <v>4429</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4430</v>
      </c>
      <c r="C269" s="202" t="s">
        <v>1095</v>
      </c>
      <c r="D269" s="202" t="s">
        <v>1134</v>
      </c>
      <c r="H269" s="219" t="s">
        <v>4431</v>
      </c>
      <c r="I269" s="216" t="s">
        <v>3094</v>
      </c>
      <c r="J269" s="202" t="s">
        <v>3092</v>
      </c>
      <c r="K269" s="219" t="s">
        <v>4430</v>
      </c>
      <c r="L269" s="202" t="s">
        <v>1612</v>
      </c>
      <c r="Q269" s="203">
        <v>6.99</v>
      </c>
      <c r="R269" s="204">
        <v>50</v>
      </c>
      <c r="S269" s="220" t="s">
        <v>4432</v>
      </c>
      <c r="T269" s="221" t="s">
        <v>4433</v>
      </c>
      <c r="U269" s="223" t="s">
        <v>4434</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4435</v>
      </c>
      <c r="C270" s="202" t="s">
        <v>1095</v>
      </c>
      <c r="D270" s="202" t="s">
        <v>1134</v>
      </c>
      <c r="H270" s="219" t="s">
        <v>4436</v>
      </c>
      <c r="I270" s="216" t="s">
        <v>3094</v>
      </c>
      <c r="J270" s="202" t="s">
        <v>3092</v>
      </c>
      <c r="K270" s="219" t="s">
        <v>4435</v>
      </c>
      <c r="L270" s="202" t="s">
        <v>1612</v>
      </c>
      <c r="Q270" s="203">
        <v>6.99</v>
      </c>
      <c r="R270" s="204">
        <v>50</v>
      </c>
      <c r="S270" s="220" t="s">
        <v>4437</v>
      </c>
      <c r="T270" s="221" t="s">
        <v>4438</v>
      </c>
      <c r="U270" s="223" t="s">
        <v>4439</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4440</v>
      </c>
      <c r="C271" s="202" t="s">
        <v>1095</v>
      </c>
      <c r="D271" s="202" t="s">
        <v>1134</v>
      </c>
      <c r="H271" s="219" t="s">
        <v>4441</v>
      </c>
      <c r="I271" s="216" t="s">
        <v>3094</v>
      </c>
      <c r="J271" s="202" t="s">
        <v>3092</v>
      </c>
      <c r="K271" s="219" t="s">
        <v>4440</v>
      </c>
      <c r="L271" s="202" t="s">
        <v>1612</v>
      </c>
      <c r="Q271" s="203">
        <v>6.99</v>
      </c>
      <c r="R271" s="204">
        <v>50</v>
      </c>
      <c r="S271" s="220" t="s">
        <v>4442</v>
      </c>
      <c r="T271" s="221" t="s">
        <v>4443</v>
      </c>
      <c r="U271" s="223" t="s">
        <v>4444</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4445</v>
      </c>
      <c r="C272" s="202" t="s">
        <v>1095</v>
      </c>
      <c r="D272" s="202" t="s">
        <v>1134</v>
      </c>
      <c r="H272" s="219" t="s">
        <v>4446</v>
      </c>
      <c r="I272" s="216" t="s">
        <v>3094</v>
      </c>
      <c r="J272" s="202" t="s">
        <v>3092</v>
      </c>
      <c r="K272" s="219" t="s">
        <v>4445</v>
      </c>
      <c r="L272" s="202" t="s">
        <v>1612</v>
      </c>
      <c r="Q272" s="203">
        <v>6.99</v>
      </c>
      <c r="R272" s="204">
        <v>50</v>
      </c>
      <c r="S272" s="220" t="s">
        <v>4447</v>
      </c>
      <c r="T272" s="221" t="s">
        <v>4448</v>
      </c>
      <c r="U272" s="223" t="s">
        <v>4449</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4450</v>
      </c>
      <c r="C273" s="202" t="s">
        <v>1095</v>
      </c>
      <c r="D273" s="202" t="s">
        <v>1134</v>
      </c>
      <c r="H273" s="219" t="s">
        <v>4451</v>
      </c>
      <c r="I273" s="216" t="s">
        <v>3094</v>
      </c>
      <c r="J273" s="202" t="s">
        <v>3092</v>
      </c>
      <c r="K273" s="219" t="s">
        <v>4450</v>
      </c>
      <c r="L273" s="202" t="s">
        <v>1612</v>
      </c>
      <c r="Q273" s="203">
        <v>6.99</v>
      </c>
      <c r="R273" s="204">
        <v>50</v>
      </c>
      <c r="S273" s="220" t="s">
        <v>4452</v>
      </c>
      <c r="T273" s="221" t="s">
        <v>4453</v>
      </c>
      <c r="U273" s="223" t="s">
        <v>4454</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4455</v>
      </c>
      <c r="C274" s="202" t="s">
        <v>1095</v>
      </c>
      <c r="D274" s="202" t="s">
        <v>1134</v>
      </c>
      <c r="H274" s="219" t="s">
        <v>4456</v>
      </c>
      <c r="I274" s="216" t="s">
        <v>3094</v>
      </c>
      <c r="J274" s="202" t="s">
        <v>3092</v>
      </c>
      <c r="K274" s="219" t="s">
        <v>4455</v>
      </c>
      <c r="L274" s="202" t="s">
        <v>1612</v>
      </c>
      <c r="Q274" s="203">
        <v>6.99</v>
      </c>
      <c r="R274" s="204">
        <v>50</v>
      </c>
      <c r="S274" s="220" t="s">
        <v>4457</v>
      </c>
      <c r="T274" s="221" t="s">
        <v>4458</v>
      </c>
      <c r="U274" s="223" t="s">
        <v>4459</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4460</v>
      </c>
      <c r="C275" s="202" t="s">
        <v>1095</v>
      </c>
      <c r="D275" s="202" t="s">
        <v>1134</v>
      </c>
      <c r="H275" s="219" t="s">
        <v>4461</v>
      </c>
      <c r="I275" s="216" t="s">
        <v>3094</v>
      </c>
      <c r="J275" s="202" t="s">
        <v>3092</v>
      </c>
      <c r="K275" s="219" t="s">
        <v>4460</v>
      </c>
      <c r="L275" s="202" t="s">
        <v>1612</v>
      </c>
      <c r="Q275" s="203">
        <v>6.99</v>
      </c>
      <c r="R275" s="204">
        <v>50</v>
      </c>
      <c r="S275" s="220" t="s">
        <v>4462</v>
      </c>
      <c r="T275" s="221" t="s">
        <v>4463</v>
      </c>
      <c r="U275" s="223" t="s">
        <v>4464</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4465</v>
      </c>
      <c r="C276" s="202" t="s">
        <v>1095</v>
      </c>
      <c r="D276" s="202" t="s">
        <v>1134</v>
      </c>
      <c r="H276" s="219" t="s">
        <v>4466</v>
      </c>
      <c r="I276" s="216" t="s">
        <v>3094</v>
      </c>
      <c r="J276" s="202" t="s">
        <v>3092</v>
      </c>
      <c r="K276" s="219" t="s">
        <v>4465</v>
      </c>
      <c r="L276" s="202" t="s">
        <v>1612</v>
      </c>
      <c r="Q276" s="203">
        <v>6.99</v>
      </c>
      <c r="R276" s="204">
        <v>50</v>
      </c>
      <c r="S276" s="220" t="s">
        <v>4467</v>
      </c>
      <c r="T276" s="221" t="s">
        <v>4468</v>
      </c>
      <c r="U276" s="223" t="s">
        <v>4469</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4470</v>
      </c>
      <c r="C277" s="202" t="s">
        <v>1095</v>
      </c>
      <c r="D277" s="202" t="s">
        <v>1134</v>
      </c>
      <c r="H277" s="219" t="s">
        <v>4471</v>
      </c>
      <c r="I277" s="216" t="s">
        <v>3094</v>
      </c>
      <c r="J277" s="202" t="s">
        <v>3092</v>
      </c>
      <c r="K277" s="219" t="s">
        <v>4470</v>
      </c>
      <c r="L277" s="202" t="s">
        <v>1612</v>
      </c>
      <c r="Q277" s="203">
        <v>6.99</v>
      </c>
      <c r="R277" s="204">
        <v>50</v>
      </c>
      <c r="S277" s="220" t="s">
        <v>4472</v>
      </c>
      <c r="T277" s="221" t="s">
        <v>4473</v>
      </c>
      <c r="U277" s="223" t="s">
        <v>4474</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4475</v>
      </c>
      <c r="C278" s="202" t="s">
        <v>1095</v>
      </c>
      <c r="D278" s="202" t="s">
        <v>1134</v>
      </c>
      <c r="H278" s="219" t="s">
        <v>4476</v>
      </c>
      <c r="I278" s="216" t="s">
        <v>3094</v>
      </c>
      <c r="J278" s="202" t="s">
        <v>3092</v>
      </c>
      <c r="K278" s="219" t="s">
        <v>4475</v>
      </c>
      <c r="L278" s="202" t="s">
        <v>1612</v>
      </c>
      <c r="Q278" s="203">
        <v>6.99</v>
      </c>
      <c r="R278" s="204">
        <v>50</v>
      </c>
      <c r="S278" s="220" t="s">
        <v>4477</v>
      </c>
      <c r="T278" s="221" t="s">
        <v>4478</v>
      </c>
      <c r="U278" s="223" t="s">
        <v>4479</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4480</v>
      </c>
      <c r="C279" s="202" t="s">
        <v>1095</v>
      </c>
      <c r="D279" s="202" t="s">
        <v>1134</v>
      </c>
      <c r="H279" s="219" t="s">
        <v>4481</v>
      </c>
      <c r="I279" s="216" t="s">
        <v>3094</v>
      </c>
      <c r="J279" s="202" t="s">
        <v>3092</v>
      </c>
      <c r="K279" s="219" t="s">
        <v>4480</v>
      </c>
      <c r="L279" s="202" t="s">
        <v>1612</v>
      </c>
      <c r="Q279" s="203">
        <v>6.99</v>
      </c>
      <c r="R279" s="204">
        <v>50</v>
      </c>
      <c r="S279" s="220" t="s">
        <v>4482</v>
      </c>
      <c r="T279" s="221" t="s">
        <v>4483</v>
      </c>
      <c r="U279" s="223" t="s">
        <v>4484</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4485</v>
      </c>
      <c r="C280" s="202" t="s">
        <v>1095</v>
      </c>
      <c r="D280" s="202" t="s">
        <v>1134</v>
      </c>
      <c r="H280" s="219" t="s">
        <v>4486</v>
      </c>
      <c r="I280" s="216" t="s">
        <v>3094</v>
      </c>
      <c r="J280" s="202" t="s">
        <v>3092</v>
      </c>
      <c r="K280" s="219" t="s">
        <v>4485</v>
      </c>
      <c r="L280" s="202" t="s">
        <v>1612</v>
      </c>
      <c r="Q280" s="203">
        <v>6.99</v>
      </c>
      <c r="R280" s="204">
        <v>50</v>
      </c>
      <c r="S280" s="220" t="s">
        <v>4487</v>
      </c>
      <c r="T280" s="221" t="s">
        <v>4488</v>
      </c>
      <c r="U280" s="223" t="s">
        <v>4489</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4490</v>
      </c>
      <c r="C281" s="202" t="s">
        <v>1095</v>
      </c>
      <c r="D281" s="202" t="s">
        <v>1134</v>
      </c>
      <c r="H281" s="219" t="s">
        <v>4491</v>
      </c>
      <c r="I281" s="216" t="s">
        <v>3094</v>
      </c>
      <c r="J281" s="202" t="s">
        <v>3092</v>
      </c>
      <c r="K281" s="219" t="s">
        <v>4490</v>
      </c>
      <c r="L281" s="202" t="s">
        <v>1612</v>
      </c>
      <c r="Q281" s="203">
        <v>6.99</v>
      </c>
      <c r="R281" s="204">
        <v>50</v>
      </c>
      <c r="S281" s="220" t="s">
        <v>4492</v>
      </c>
      <c r="T281" s="221" t="s">
        <v>4493</v>
      </c>
      <c r="U281" s="223" t="s">
        <v>4494</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4495</v>
      </c>
      <c r="C282" s="202" t="s">
        <v>1095</v>
      </c>
      <c r="D282" s="202" t="s">
        <v>1134</v>
      </c>
      <c r="H282" s="219" t="s">
        <v>4496</v>
      </c>
      <c r="I282" s="216" t="s">
        <v>3094</v>
      </c>
      <c r="J282" s="202" t="s">
        <v>3092</v>
      </c>
      <c r="K282" s="219" t="s">
        <v>4495</v>
      </c>
      <c r="L282" s="202" t="s">
        <v>1612</v>
      </c>
      <c r="Q282" s="203">
        <v>6.99</v>
      </c>
      <c r="R282" s="204">
        <v>50</v>
      </c>
      <c r="S282" s="220" t="s">
        <v>4497</v>
      </c>
      <c r="T282" s="221" t="s">
        <v>4498</v>
      </c>
      <c r="U282" s="223" t="s">
        <v>4499</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4500</v>
      </c>
      <c r="C283" s="202" t="s">
        <v>1095</v>
      </c>
      <c r="D283" s="202" t="s">
        <v>1134</v>
      </c>
      <c r="H283" s="219" t="s">
        <v>4501</v>
      </c>
      <c r="I283" s="216" t="s">
        <v>3094</v>
      </c>
      <c r="J283" s="202" t="s">
        <v>3092</v>
      </c>
      <c r="K283" s="219" t="s">
        <v>4500</v>
      </c>
      <c r="L283" s="202" t="s">
        <v>1612</v>
      </c>
      <c r="Q283" s="203">
        <v>6.99</v>
      </c>
      <c r="R283" s="204">
        <v>50</v>
      </c>
      <c r="S283" s="220" t="s">
        <v>4502</v>
      </c>
      <c r="T283" s="221" t="s">
        <v>4503</v>
      </c>
      <c r="U283" s="223" t="s">
        <v>4504</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4505</v>
      </c>
      <c r="C284" s="202" t="s">
        <v>1095</v>
      </c>
      <c r="D284" s="202" t="s">
        <v>1134</v>
      </c>
      <c r="H284" s="219" t="s">
        <v>4506</v>
      </c>
      <c r="I284" s="216" t="s">
        <v>3094</v>
      </c>
      <c r="J284" s="202" t="s">
        <v>3092</v>
      </c>
      <c r="K284" s="219" t="s">
        <v>4505</v>
      </c>
      <c r="L284" s="202" t="s">
        <v>1612</v>
      </c>
      <c r="Q284" s="203">
        <v>6.99</v>
      </c>
      <c r="R284" s="204">
        <v>50</v>
      </c>
      <c r="S284" s="220" t="s">
        <v>4507</v>
      </c>
      <c r="T284" s="221" t="s">
        <v>4508</v>
      </c>
      <c r="U284" s="223" t="s">
        <v>4509</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4510</v>
      </c>
      <c r="C285" s="202" t="s">
        <v>1095</v>
      </c>
      <c r="D285" s="202" t="s">
        <v>1134</v>
      </c>
      <c r="H285" s="219" t="s">
        <v>4511</v>
      </c>
      <c r="I285" s="216" t="s">
        <v>3094</v>
      </c>
      <c r="J285" s="202" t="s">
        <v>3092</v>
      </c>
      <c r="K285" s="219" t="s">
        <v>4510</v>
      </c>
      <c r="L285" s="202" t="s">
        <v>1612</v>
      </c>
      <c r="Q285" s="203">
        <v>6.99</v>
      </c>
      <c r="R285" s="204">
        <v>50</v>
      </c>
      <c r="S285" s="220" t="s">
        <v>4512</v>
      </c>
      <c r="T285" s="221" t="s">
        <v>4513</v>
      </c>
      <c r="U285" s="223" t="s">
        <v>4514</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4515</v>
      </c>
      <c r="C286" s="202" t="s">
        <v>1095</v>
      </c>
      <c r="D286" s="202" t="s">
        <v>1134</v>
      </c>
      <c r="H286" s="219" t="s">
        <v>4516</v>
      </c>
      <c r="I286" s="216" t="s">
        <v>3094</v>
      </c>
      <c r="J286" s="202" t="s">
        <v>3092</v>
      </c>
      <c r="K286" s="219" t="s">
        <v>4515</v>
      </c>
      <c r="L286" s="202" t="s">
        <v>1612</v>
      </c>
      <c r="Q286" s="203">
        <v>6.99</v>
      </c>
      <c r="R286" s="204">
        <v>50</v>
      </c>
      <c r="S286" s="220" t="s">
        <v>4517</v>
      </c>
      <c r="T286" s="221" t="s">
        <v>4518</v>
      </c>
      <c r="U286" s="223" t="s">
        <v>4519</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4520</v>
      </c>
      <c r="C287" s="202" t="s">
        <v>1095</v>
      </c>
      <c r="D287" s="202" t="s">
        <v>1134</v>
      </c>
      <c r="H287" s="219" t="s">
        <v>4521</v>
      </c>
      <c r="I287" s="216" t="s">
        <v>3094</v>
      </c>
      <c r="J287" s="202" t="s">
        <v>3092</v>
      </c>
      <c r="K287" s="219" t="s">
        <v>4520</v>
      </c>
      <c r="L287" s="202" t="s">
        <v>1612</v>
      </c>
      <c r="Q287" s="203">
        <v>6.99</v>
      </c>
      <c r="R287" s="204">
        <v>50</v>
      </c>
      <c r="S287" s="220" t="s">
        <v>4522</v>
      </c>
      <c r="T287" s="221" t="s">
        <v>4523</v>
      </c>
      <c r="U287" s="223" t="s">
        <v>4524</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4525</v>
      </c>
      <c r="C288" s="202" t="s">
        <v>1095</v>
      </c>
      <c r="D288" s="202" t="s">
        <v>1134</v>
      </c>
      <c r="H288" s="219" t="s">
        <v>4526</v>
      </c>
      <c r="I288" s="216" t="s">
        <v>3094</v>
      </c>
      <c r="J288" s="202" t="s">
        <v>3092</v>
      </c>
      <c r="K288" s="219" t="s">
        <v>4525</v>
      </c>
      <c r="L288" s="202" t="s">
        <v>1612</v>
      </c>
      <c r="Q288" s="203">
        <v>6.99</v>
      </c>
      <c r="R288" s="204">
        <v>50</v>
      </c>
      <c r="S288" s="220" t="s">
        <v>4527</v>
      </c>
      <c r="T288" s="221" t="s">
        <v>4528</v>
      </c>
      <c r="U288" s="223" t="s">
        <v>4529</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4530</v>
      </c>
      <c r="C289" s="202" t="s">
        <v>1095</v>
      </c>
      <c r="D289" s="202" t="s">
        <v>1134</v>
      </c>
      <c r="H289" s="219" t="s">
        <v>4531</v>
      </c>
      <c r="I289" s="216" t="s">
        <v>3094</v>
      </c>
      <c r="J289" s="202" t="s">
        <v>3092</v>
      </c>
      <c r="K289" s="219" t="s">
        <v>4530</v>
      </c>
      <c r="L289" s="202" t="s">
        <v>1612</v>
      </c>
      <c r="Q289" s="203">
        <v>6.99</v>
      </c>
      <c r="R289" s="204">
        <v>50</v>
      </c>
      <c r="S289" s="220" t="s">
        <v>4532</v>
      </c>
      <c r="T289" s="221" t="s">
        <v>4533</v>
      </c>
      <c r="U289" s="223" t="s">
        <v>4534</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c r="I290" s="216"/>
      <c r="AJ290" s="217"/>
      <c r="BZ290" s="218"/>
    </row>
    <row r="291" spans="1:202" ht="39" customHeight="1">
      <c r="A291" s="218"/>
      <c r="I291" s="216"/>
      <c r="AJ291" s="217"/>
      <c r="BZ291" s="218"/>
    </row>
    <row r="292" spans="1:202" ht="39" customHeight="1">
      <c r="A292" s="218"/>
      <c r="I292" s="216"/>
      <c r="AJ292" s="217"/>
      <c r="BZ292" s="218"/>
    </row>
    <row r="293" spans="1:202" ht="39" customHeight="1">
      <c r="A293" s="218"/>
      <c r="I293" s="216"/>
      <c r="AJ293" s="217"/>
      <c r="BZ293" s="218"/>
    </row>
    <row r="294" spans="1:202" ht="39" customHeight="1">
      <c r="A294" s="218"/>
      <c r="I294" s="216"/>
      <c r="AJ294" s="217"/>
      <c r="BZ294" s="218"/>
    </row>
    <row r="295" spans="1:202" ht="39" customHeight="1">
      <c r="A295" s="218"/>
      <c r="I295" s="216"/>
      <c r="AJ295" s="217"/>
      <c r="BZ295" s="218"/>
    </row>
    <row r="296" spans="1:202" ht="39" customHeight="1">
      <c r="A296" s="218"/>
      <c r="I296" s="216"/>
      <c r="AJ296" s="217"/>
      <c r="BZ296" s="218"/>
    </row>
    <row r="297" spans="1:202" ht="39" customHeight="1">
      <c r="A297" s="218"/>
      <c r="I297" s="216"/>
      <c r="AJ297" s="217"/>
      <c r="BZ297" s="218"/>
    </row>
    <row r="298" spans="1:202" ht="39" customHeight="1">
      <c r="A298" s="218"/>
      <c r="I298" s="216"/>
      <c r="AJ298" s="217"/>
      <c r="BZ298" s="218"/>
    </row>
    <row r="299" spans="1:202" ht="39" customHeight="1">
      <c r="A299" s="218"/>
      <c r="I299" s="216"/>
      <c r="AJ299" s="217"/>
      <c r="BZ299" s="218"/>
    </row>
    <row r="300" spans="1:202" ht="39" customHeight="1">
      <c r="A300" s="218"/>
      <c r="I300" s="216"/>
      <c r="AJ300" s="217"/>
      <c r="BZ300" s="218"/>
    </row>
    <row r="301" spans="1:202" ht="39" customHeight="1">
      <c r="A301" s="218"/>
      <c r="I301" s="216"/>
      <c r="AJ301" s="217"/>
      <c r="BZ301" s="218"/>
    </row>
    <row r="302" spans="1:202" ht="39" customHeight="1">
      <c r="A302" s="218"/>
      <c r="I302" s="216"/>
      <c r="AJ302" s="217"/>
      <c r="BZ302" s="218"/>
    </row>
    <row r="303" spans="1:202" ht="39" customHeight="1">
      <c r="A303" s="218"/>
      <c r="I303" s="216"/>
      <c r="AJ303" s="217"/>
      <c r="BZ303" s="218"/>
    </row>
    <row r="304" spans="1:202"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9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9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90:V1048576">
    <cfRule type="expression" dxfId="1737" priority="5517" stopIfTrue="1">
      <formula>IF(VLOOKUP($V$3,requiredAttributePTDMap,MATCH($A290,attributeMapFeedProductType,0)+1,FALSE)&gt;0,1,0)</formula>
    </cfRule>
    <cfRule type="expression" dxfId="1736" priority="5518" stopIfTrue="1">
      <formula>IF(VLOOKUP($V$3,optionalAttributePTDMap,MATCH($A290,attributeMapFeedProductType,0)+1,FALSE)&gt;0,1,0)</formula>
    </cfRule>
    <cfRule type="expression" dxfId="1735" priority="5519" stopIfTrue="1">
      <formula>IF(VLOOKUP($V$3,preferredAttributePTDMap,MATCH($A290,attributeMapFeedProductType,0)+1,FALSE)&gt;0,1,0)</formula>
    </cfRule>
    <cfRule type="expression" dxfId="1734" priority="5520" stopIfTrue="1">
      <formula>AND(IF(IFERROR(VLOOKUP($V$3,requiredAttributePTDMap,MATCH($A290,attributeMapFeedProductType,0)+1,FALSE),0)&gt;0,0,1),IF(IFERROR(VLOOKUP($V$3,optionalAttributePTDMap,MATCH($A290,attributeMapFeedProductType,0)+1,FALSE),0)&gt;0,0,1),IF(IFERROR(VLOOKUP($V$3,preferredAttributePTDMap,MATCH($A290,attributeMapFeedProductType,0)+1,FALSE),0)&gt;0,0,1),IF(IFERROR(MATCH($A290,attributeMapFeedProductType,0),0)&gt;0,1,0))</formula>
    </cfRule>
  </conditionalFormatting>
  <conditionalFormatting sqref="W4 W29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90:BZ1048576 CA4 CA29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90:CA1048576">
    <cfRule type="expression" dxfId="1509" priority="5802" stopIfTrue="1">
      <formula>IF(VLOOKUP($CA$3,requiredAttributePTDMap,MATCH($A290,attributeMapFeedProductType,0)+1,FALSE)&gt;0,1,0)</formula>
    </cfRule>
    <cfRule type="expression" dxfId="1508" priority="5803" stopIfTrue="1">
      <formula>IF(VLOOKUP($CA$3,optionalAttributePTDMap,MATCH($A290,attributeMapFeedProductType,0)+1,FALSE)&gt;0,1,0)</formula>
    </cfRule>
    <cfRule type="expression" dxfId="1507" priority="5804" stopIfTrue="1">
      <formula>IF(VLOOKUP($CA$3,preferredAttributePTDMap,MATCH($A290,attributeMapFeedProductType,0)+1,FALSE)&gt;0,1,0)</formula>
    </cfRule>
    <cfRule type="expression" dxfId="1506" priority="5805" stopIfTrue="1">
      <formula>AND(IF(IFERROR(VLOOKUP($CA$3,requiredAttributePTDMap,MATCH($A290,attributeMapFeedProductType,0)+1,FALSE),0)&gt;0,0,1),IF(IFERROR(VLOOKUP($CA$3,optionalAttributePTDMap,MATCH($A290,attributeMapFeedProductType,0)+1,FALSE),0)&gt;0,0,1),IF(IFERROR(VLOOKUP($CA$3,preferredAttributePTDMap,MATCH($A290,attributeMapFeedProductType,0)+1,FALSE),0)&gt;0,0,1),IF(IFERROR(MATCH($A290,attributeMapFeedProductType,0),0)&gt;0,1,0))</formula>
    </cfRule>
  </conditionalFormatting>
  <conditionalFormatting sqref="B290:DO1048576 CA4:DO4 B4:T4 V4:BY4">
    <cfRule type="expression" dxfId="1505" priority="5416" stopIfTrue="1">
      <formula>IF(LEN(B4)&gt;0,1,0)</formula>
    </cfRule>
  </conditionalFormatting>
  <conditionalFormatting sqref="CB4 CB29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9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9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90:DQ1048576">
    <cfRule type="expression" dxfId="1337" priority="6006" stopIfTrue="1">
      <formula>AND(AND((0)),1=1)</formula>
    </cfRule>
  </conditionalFormatting>
  <conditionalFormatting sqref="DQ4 DQ29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90:DS1048576">
    <cfRule type="expression" dxfId="1331" priority="6015" stopIfTrue="1">
      <formula>IF(LEN(DQ4)&gt;0,1,0)</formula>
    </cfRule>
  </conditionalFormatting>
  <conditionalFormatting sqref="DR4 DR29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90:ET1048576">
    <cfRule type="expression" dxfId="1316" priority="6030" stopIfTrue="1">
      <formula>AND(AND((0)),1=1)</formula>
    </cfRule>
  </conditionalFormatting>
  <conditionalFormatting sqref="DU4 DU29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90:FC1048576">
    <cfRule type="expression" dxfId="1160" priority="6214" stopIfTrue="1">
      <formula>IF(LEN(ET4)&gt;0,1,0)</formula>
    </cfRule>
  </conditionalFormatting>
  <conditionalFormatting sqref="EU4 EU29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90:FF1048576">
    <cfRule type="expression" dxfId="1117" priority="6264" stopIfTrue="1">
      <formula>AND(AND((0)),1=1)</formula>
    </cfRule>
  </conditionalFormatting>
  <conditionalFormatting sqref="FE4 FE29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90:GY1048576">
    <cfRule type="expression" dxfId="1105" priority="6280" stopIfTrue="1">
      <formula>IF(LEN(FF4)&gt;0,1,0)</formula>
    </cfRule>
  </conditionalFormatting>
  <conditionalFormatting sqref="FG4 FG29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8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8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8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8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8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89 B5:T289 V5:BY289">
    <cfRule type="expression" dxfId="596" priority="26" stopIfTrue="1">
      <formula>IF(LEN(B5)&gt;0,1,0)</formula>
    </cfRule>
  </conditionalFormatting>
  <conditionalFormatting sqref="CB5:CB28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8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8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89">
    <cfRule type="expression" dxfId="428" priority="491" stopIfTrue="1">
      <formula>AND(AND((0)),1=1)</formula>
    </cfRule>
  </conditionalFormatting>
  <conditionalFormatting sqref="DQ5:DQ28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89">
    <cfRule type="expression" dxfId="422" priority="499" stopIfTrue="1">
      <formula>IF(LEN(DQ5)&gt;0,1,0)</formula>
    </cfRule>
  </conditionalFormatting>
  <conditionalFormatting sqref="DR5:DR28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89">
    <cfRule type="expression" dxfId="407" priority="512" stopIfTrue="1">
      <formula>AND(AND((0)),1=1)</formula>
    </cfRule>
  </conditionalFormatting>
  <conditionalFormatting sqref="DU5:DU28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89">
    <cfRule type="expression" dxfId="251" priority="670" stopIfTrue="1">
      <formula>IF(LEN(ET5)&gt;0,1,0)</formula>
    </cfRule>
  </conditionalFormatting>
  <conditionalFormatting sqref="EU5:EU28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89">
    <cfRule type="expression" dxfId="208" priority="711" stopIfTrue="1">
      <formula>AND(AND((0)),1=1)</formula>
    </cfRule>
  </conditionalFormatting>
  <conditionalFormatting sqref="FE5:FE28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89">
    <cfRule type="expression" dxfId="196" priority="725" stopIfTrue="1">
      <formula>IF(LEN(FF5)&gt;0,1,0)</formula>
    </cfRule>
  </conditionalFormatting>
  <conditionalFormatting sqref="FG5:FG28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8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8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8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8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89 M4:T28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9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90:BZ1048576">
      <formula1>INDIRECT(IF(ISNUMBER(VALUE(LEFT(A290,1))),"_","")&amp;SUBSTITUTE(SUBSTITUTE(A290,"-","_")," ","") &amp;"surface_recommendation")</formula1>
    </dataValidation>
    <dataValidation type="list" showInputMessage="1" sqref="CA4:CA28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s>
  <pageMargins left="0.75" right="0.75" top="1" bottom="1" header="0.5" footer="0.5"/>
  <pageSetup orientation="portrait" r:id="rId28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2024-01-08T00:09:03Z</dcterms:modified>
  <cp:category/>
  <cp:contentStatus/>
</cp:coreProperties>
</file>