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8_202403 - green text ver\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<sst xmlns="http://schemas.openxmlformats.org/spreadsheetml/2006/main" count="25488" uniqueCount="4621">
  <si>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</si>
  <si>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</si>
  <si>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</si>
  <si>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</si>
  <si>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</si>
  <si>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</si>
  <si>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</si>
  <si>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</si>
  <si>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</si>
  <si>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</si>
  <si>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</si>
  <si>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</si>
  <si>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</si>
  <si>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</si>
  <si>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</si>
  <si>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</si>
  <si>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</si>
  <si>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</si>
  <si>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</si>
  <si>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</si>
  <si>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</si>
  <si>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</si>
  <si>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</si>
  <si>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</si>
  <si>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</si>
  <si>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</si>
  <si>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</si>
  <si>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</si>
  <si>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</si>
  <si>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</si>
  <si>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</si>
  <si>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</si>
  <si>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</si>
  <si>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</si>
  <si>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</si>
  <si>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</si>
  <si>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</si>
  <si>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</si>
  <si>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</si>
  <si>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</si>
  <si>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</si>
  <si>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</si>
  <si>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</si>
  <si>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</si>
  <si>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</si>
  <si>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</si>
  <si>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</si>
  <si>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</si>
  <si>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</si>
  <si>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</si>
  <si>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</si>
  <si>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</si>
  <si>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</si>
  <si>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</si>
  <si>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</si>
  <si>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</si>
  <si>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</si>
  <si>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</si>
  <si>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</si>
  <si>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</si>
  <si>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</si>
  <si>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</si>
  <si>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</si>
  <si>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</si>
  <si>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</si>
  <si>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</si>
  <si>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</si>
  <si>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</si>
  <si>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</si>
  <si>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</si>
  <si>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</si>
  <si>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</si>
  <si>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</si>
  <si>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</si>
  <si>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</si>
  <si>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</si>
  <si>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</si>
  <si>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</si>
  <si>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</si>
  <si>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</si>
  <si>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</si>
  <si>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</si>
  <si>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</si>
  <si>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</si>
  <si>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</si>
  <si>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</si>
  <si>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</si>
  <si>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</si>
  <si>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</si>
  <si>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</si>
  <si>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</si>
  <si>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</si>
  <si>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</si>
  <si>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</si>
  <si>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</si>
  <si>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</si>
  <si>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</si>
  <si>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</si>
  <si>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</si>
  <si>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</si>
  <si>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</si>
  <si>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</si>
  <si>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</si>
  <si>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</si>
  <si>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</si>
  <si>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</si>
  <si>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</si>
  <si>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</si>
  <si>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</si>
  <si>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</si>
  <si>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</si>
  <si>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</si>
  <si>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</si>
  <si>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</si>
  <si>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</si>
  <si>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</si>
  <si>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</si>
  <si>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</si>
  <si>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</si>
  <si>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</si>
  <si>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</si>
  <si>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</si>
  <si>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</si>
  <si>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</si>
  <si>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</si>
  <si>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</si>
  <si>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</si>
  <si>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</si>
  <si>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</si>
  <si>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</si>
  <si>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</si>
  <si>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</si>
  <si>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</si>
  <si>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</si>
  <si>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</si>
  <si>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</si>
  <si>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</si>
  <si>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</si>
  <si>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</si>
  <si>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</si>
  <si>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</si>
  <si>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</si>
  <si>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</si>
  <si>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</si>
  <si>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</si>
  <si>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</si>
  <si>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</si>
  <si>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</si>
  <si>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</si>
  <si>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</si>
  <si>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</si>
  <si>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</si>
  <si>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</si>
  <si>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</si>
  <si>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</si>
  <si>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</si>
  <si>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</si>
  <si>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</si>
  <si>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</si>
  <si>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</si>
  <si>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</si>
  <si>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</si>
  <si>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</si>
  <si>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</si>
  <si>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</si>
  <si>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</si>
  <si>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</si>
  <si>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</si>
  <si>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</si>
  <si>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</si>
  <si>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</si>
  <si>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</si>
  <si>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</si>
  <si>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</si>
  <si>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</si>
  <si>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</si>
  <si>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</si>
  <si>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</si>
  <si>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</si>
  <si>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</si>
  <si>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</si>
  <si>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</si>
  <si>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</si>
  <si>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</si>
  <si>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</si>
  <si>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</si>
  <si>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</si>
  <si>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</si>
  <si>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</si>
  <si>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</si>
  <si>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</si>
  <si>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</si>
  <si>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</si>
  <si>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</si>
  <si>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</si>
  <si>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</si>
  <si>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</si>
  <si>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</si>
  <si>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</si>
  <si>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</si>
  <si>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</si>
  <si>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</si>
  <si>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</si>
  <si>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</si>
  <si>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</si>
  <si>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</si>
  <si>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</si>
  <si>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</si>
  <si>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</si>
  <si>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</si>
  <si>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</si>
  <si>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</si>
  <si>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</si>
  <si>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</si>
  <si>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</si>
  <si>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</si>
  <si>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</si>
  <si>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</si>
  <si>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</si>
  <si>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</si>
  <si>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</si>
  <si>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</si>
  <si>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</si>
  <si>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</si>
  <si>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</si>
  <si>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</si>
  <si>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</si>
  <si>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</si>
  <si>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</si>
  <si>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</si>
  <si>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</si>
  <si>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</si>
  <si>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</si>
  <si>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</si>
  <si>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</si>
  <si>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</si>
  <si>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</si>
  <si>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</si>
  <si>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</si>
  <si>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</si>
  <si>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</si>
  <si>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</si>
  <si>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</si>
  <si>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</si>
  <si>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</si>
  <si>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</si>
  <si>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</si>
  <si>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</si>
  <si>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</si>
  <si>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</si>
  <si>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</si>
  <si>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</si>
  <si>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</si>
  <si>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</si>
  <si>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</si>
  <si>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</si>
  <si>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</si>
  <si>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</si>
  <si>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</si>
  <si>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</si>
  <si>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</si>
  <si>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</si>
  <si>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</si>
  <si>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</si>
  <si>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</si>
  <si>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</si>
  <si>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</si>
  <si>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</si>
  <si>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</si>
  <si>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</si>
  <si>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</si>
  <si>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</si>
  <si>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</si>
  <si>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</si>
  <si>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</si>
  <si>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</si>
  <si>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</si>
  <si>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</si>
  <si>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</si>
  <si>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</si>
  <si>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</si>
  <si>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</si>
  <si>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</si>
  <si>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</si>
  <si>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</si>
  <si>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</si>
  <si>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</si>
  <si>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</si>
  <si>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</si>
  <si>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</si>
  <si>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</si>
  <si>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</si>
  <si>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</si>
  <si>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</si>
  <si>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</si>
  <si>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</si>
  <si>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</si>
  <si>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</si>
  <si>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</si>
  <si>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</si>
  <si>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</si>
  <si>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</si>
  <si>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</si>
  <si>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</si>
  <si>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</si>
  <si>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</si>
  <si>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</si>
  <si>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</si>
  <si>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</si>
  <si>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</si>
  <si>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</si>
  <si>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</si>
  <si>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</si>
  <si>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</si>
  <si>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</si>
  <si>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</si>
  <si>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</si>
  <si>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</si>
  <si>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</si>
  <si>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</si>
  <si>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</si>
  <si>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</si>
  <si>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</si>
  <si>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</si>
  <si>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</si>
  <si>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</si>
  <si>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</si>
  <si>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</si>
  <si>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</si>
  <si>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</si>
  <si>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</si>
  <si>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</si>
  <si>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</si>
  <si>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</si>
  <si>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</si>
  <si>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</si>
  <si>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</si>
  <si>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</si>
  <si>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</si>
  <si>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</si>
  <si>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</si>
  <si>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</si>
  <si>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</si>
  <si>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</si>
  <si>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</si>
  <si>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</si>
  <si>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</si>
  <si>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</si>
  <si>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</si>
  <si>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</si>
  <si>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</si>
  <si>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</si>
  <si>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</si>
  <si>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</si>
  <si>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</si>
  <si>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</si>
  <si>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</si>
  <si>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</si>
  <si>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</si>
  <si>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</si>
  <si>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</si>
  <si>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</si>
  <si>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</si>
  <si>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</si>
  <si>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</si>
  <si>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</si>
  <si>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</si>
  <si>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</si>
  <si>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</si>
  <si>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</si>
  <si>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</si>
  <si>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</si>
  <si>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</si>
  <si>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</si>
  <si>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</si>
  <si>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</si>
  <si>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</si>
  <si>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</si>
  <si>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</si>
  <si>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</si>
  <si>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</si>
  <si>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</si>
  <si>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</si>
  <si>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</si>
  <si>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</si>
  <si>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</si>
  <si>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</si>
  <si>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</si>
  <si>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</si>
  <si>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</si>
  <si>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</si>
  <si>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</si>
  <si>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</si>
  <si>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</si>
  <si>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</si>
  <si>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</si>
  <si>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</si>
  <si>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</si>
  <si>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</si>
  <si>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</si>
  <si>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</si>
  <si>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</si>
  <si>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</si>
  <si>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</si>
  <si>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</si>
  <si>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</si>
  <si>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</si>
  <si>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</si>
  <si>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</si>
  <si>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</si>
  <si>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</si>
  <si>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</si>
  <si>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</si>
  <si>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</si>
  <si>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</si>
  <si>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</si>
  <si>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</si>
  <si>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</si>
  <si>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</si>
  <si>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</si>
  <si>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</si>
  <si>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</si>
  <si>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</si>
  <si>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</si>
  <si>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</si>
  <si>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</si>
  <si>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</si>
  <si>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</si>
  <si>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</si>
  <si>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</si>
  <si>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</si>
  <si>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</si>
  <si>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</si>
  <si>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</si>
  <si>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</si>
  <si>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</si>
  <si>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</si>
  <si>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</si>
  <si>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</si>
  <si>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</si>
  <si>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</si>
  <si>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</si>
  <si>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</si>
  <si>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</si>
  <si>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</si>
  <si>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</si>
  <si>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</si>
  <si>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</si>
  <si>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</si>
  <si>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</si>
  <si>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</si>
  <si>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</si>
  <si>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</si>
  <si>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</si>
  <si>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</si>
  <si>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</si>
  <si>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</si>
  <si>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</si>
  <si>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</si>
  <si>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</si>
  <si>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</si>
  <si>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</si>
  <si>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</si>
  <si>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</si>
  <si>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</si>
  <si>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</si>
  <si>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</si>
  <si>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</si>
  <si>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</si>
  <si>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</si>
  <si>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</si>
  <si>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</si>
  <si>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</si>
  <si>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</si>
  <si>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</si>
  <si>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</si>
  <si>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</si>
  <si>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</si>
  <si>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</si>
  <si>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</si>
  <si>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</si>
  <si>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</si>
  <si>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</si>
  <si>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</si>
  <si>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</si>
  <si>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</si>
  <si>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</si>
  <si>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</si>
  <si>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</si>
  <si>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</si>
  <si>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</si>
  <si>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</si>
  <si>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</si>
  <si>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</si>
  <si>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</si>
  <si>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</si>
  <si>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</si>
  <si>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</si>
  <si>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</si>
  <si>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</si>
  <si>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</si>
  <si>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</si>
  <si>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</si>
  <si>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</si>
  <si>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</si>
  <si>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</si>
  <si>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</si>
  <si>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</si>
  <si>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</si>
  <si>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</si>
  <si>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</si>
  <si>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</si>
  <si>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</si>
  <si>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</si>
  <si>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</si>
  <si>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</si>
  <si>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</si>
  <si>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</si>
  <si>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</si>
  <si>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</si>
  <si>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</si>
  <si>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</si>
  <si>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</si>
  <si>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</si>
  <si>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</si>
  <si>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</si>
  <si>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</si>
  <si>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</si>
  <si>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</si>
  <si>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</si>
  <si>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</si>
  <si>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</si>
  <si>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</si>
  <si>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</si>
  <si>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</si>
  <si>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</si>
  <si>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</si>
  <si>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</si>
  <si>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</si>
  <si>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</si>
  <si>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</si>
  <si>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</si>
  <si>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</si>
  <si>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</si>
  <si>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</si>
  <si>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</si>
  <si>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</si>
  <si>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</si>
  <si>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</si>
  <si>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</si>
  <si>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</si>
  <si>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</si>
  <si>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</si>
  <si>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</si>
  <si>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</si>
  <si>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</si>
  <si>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</si>
  <si>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</si>
  <si>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</si>
  <si>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</si>
  <si>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</si>
  <si>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</si>
  <si>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</si>
  <si>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</si>
  <si>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</si>
  <si>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</si>
  <si>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</si>
  <si>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</si>
  <si>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</si>
  <si>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</si>
  <si>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</si>
  <si>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</si>
  <si>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</si>
  <si>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</si>
  <si>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</si>
  <si>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</si>
  <si>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</si>
  <si>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</si>
  <si>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</si>
  <si>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</si>
  <si>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</si>
  <si>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</si>
  <si>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</si>
  <si>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</si>
  <si>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</si>
  <si>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</si>
  <si>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</si>
  <si>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</si>
  <si>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</si>
  <si>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</si>
  <si>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</si>
  <si>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</si>
  <si>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</si>
  <si>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</si>
  <si>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</si>
  <si>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</si>
  <si>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</si>
  <si>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</si>
  <si>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</si>
  <si>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</si>
  <si>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</si>
  <si>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</si>
  <si>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</si>
  <si>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</si>
  <si>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</si>
  <si>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</si>
  <si>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</si>
  <si>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</si>
  <si>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</si>
  <si>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</si>
  <si>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</si>
  <si>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</si>
  <si>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</si>
  <si>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</si>
  <si>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</si>
  <si>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</si>
  <si>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</si>
  <si>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</si>
  <si>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</si>
  <si>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</si>
  <si>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</si>
  <si>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</si>
  <si>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</si>
  <si>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</si>
  <si>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</si>
  <si>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</si>
  <si>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</si>
  <si>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</si>
  <si>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</si>
  <si>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</si>
  <si>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</si>
  <si>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</si>
  <si>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</si>
  <si>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</si>
  <si>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</si>
  <si>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</si>
  <si>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</si>
  <si>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</si>
  <si>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</si>
  <si>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</si>
  <si>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</si>
  <si>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</si>
  <si>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</si>
  <si>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</si>
  <si>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</si>
  <si>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</si>
  <si>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</si>
  <si>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</si>
  <si>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</si>
  <si>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</si>
  <si>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</si>
  <si>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</si>
  <si>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</si>
  <si>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</si>
  <si>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</si>
  <si>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</si>
  <si>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</si>
  <si>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</si>
  <si>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</si>
  <si>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</si>
  <si>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</si>
  <si>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</si>
  <si>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</si>
  <si>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</si>
  <si>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</si>
  <si>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</si>
  <si>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</si>
  <si>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</si>
  <si>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</si>
  <si>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</si>
  <si>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</si>
  <si>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</si>
  <si>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</si>
  <si>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</si>
  <si>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</si>
  <si>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</si>
  <si>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</si>
  <si>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</si>
  <si>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</si>
  <si>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</si>
  <si>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</si>
  <si>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</si>
  <si>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</si>
  <si>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</si>
  <si>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</si>
  <si>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</si>
  <si>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</si>
  <si>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</si>
  <si>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</si>
  <si>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</si>
  <si>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</si>
  <si>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</si>
  <si>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</si>
  <si>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</si>
  <si>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</si>
  <si>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</si>
  <si>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</si>
  <si>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</si>
  <si>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</si>
  <si>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</si>
  <si>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</si>
  <si>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</si>
  <si>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</si>
  <si>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</si>
  <si>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</si>
  <si>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</si>
  <si>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</si>
  <si>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</si>
  <si>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</si>
  <si>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</si>
  <si>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</si>
  <si>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</si>
  <si>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</si>
  <si>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</si>
  <si>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</si>
  <si>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</si>
  <si>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</si>
  <si>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</si>
  <si>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</si>
  <si>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</si>
  <si>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</si>
  <si>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</si>
  <si>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</si>
  <si>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</si>
  <si>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</si>
  <si>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</si>
  <si>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</si>
  <si>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</si>
  <si>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</si>
  <si>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</si>
  <si>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</si>
  <si>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</si>
  <si>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</si>
  <si>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</si>
  <si>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</si>
  <si>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</si>
  <si>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</si>
  <si>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</si>
  <si>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</si>
  <si>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</si>
  <si>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</si>
  <si>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</si>
  <si>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</si>
  <si>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</si>
  <si>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</si>
  <si>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</si>
  <si>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</si>
  <si>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</si>
  <si>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</si>
  <si>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</si>
  <si>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</si>
  <si>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</si>
  <si>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</si>
  <si>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</si>
  <si>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</si>
  <si>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</si>
  <si>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</si>
  <si>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</si>
  <si>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</si>
  <si>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</si>
  <si>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</si>
  <si>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</si>
  <si>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</si>
  <si>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</si>
  <si>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</si>
  <si>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</si>
  <si>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</si>
  <si>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</si>
  <si>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</si>
  <si>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</si>
  <si>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</si>
  <si>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</si>
  <si>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</si>
  <si>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</si>
  <si>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</si>
  <si>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</si>
  <si>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</si>
  <si>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</si>
  <si>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</si>
  <si>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</si>
  <si>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</si>
  <si>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</si>
  <si>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</si>
  <si>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</si>
  <si>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</si>
  <si>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</si>
  <si>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</si>
  <si>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</si>
  <si>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</si>
  <si>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</si>
  <si>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</si>
  <si>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</si>
  <si>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</si>
  <si>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</si>
  <si>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</si>
  <si>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</si>
  <si>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</si>
  <si>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</si>
  <si>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</si>
  <si>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</si>
  <si>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</si>
  <si>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</si>
  <si>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</si>
  <si>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</si>
  <si>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</si>
  <si>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</si>
  <si>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</si>
  <si>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</si>
  <si>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</si>
  <si>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</si>
  <si>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</si>
  <si>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</si>
  <si>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</si>
  <si>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</si>
  <si>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</si>
  <si>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</si>
  <si>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</si>
  <si>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</si>
  <si>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</si>
  <si>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</si>
  <si>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</si>
  <si>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</si>
  <si>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</si>
  <si>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</si>
  <si>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</si>
  <si>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</si>
  <si>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</si>
  <si>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</si>
  <si>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</si>
  <si>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</si>
  <si>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</si>
  <si>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</si>
  <si>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</si>
  <si>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</si>
  <si>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</si>
  <si>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</si>
  <si>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</si>
  <si>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</si>
  <si>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</si>
  <si>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</si>
  <si>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</si>
  <si>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</si>
  <si>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</si>
  <si>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</si>
  <si>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</si>
  <si>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</si>
  <si>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</si>
  <si>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</si>
  <si>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</si>
  <si>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</si>
  <si>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</si>
  <si>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</si>
  <si>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</si>
  <si>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</si>
  <si>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</si>
  <si>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</si>
  <si>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</si>
  <si>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</si>
  <si>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</si>
  <si>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</si>
  <si>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</si>
  <si>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</si>
  <si>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</si>
  <si>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</si>
  <si>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</si>
  <si>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</si>
  <si>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</si>
  <si>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</si>
  <si>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</si>
  <si>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</si>
  <si>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</si>
  <si>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</si>
  <si>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</si>
  <si>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</si>
  <si>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</si>
  <si>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</si>
  <si>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</si>
  <si>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</si>
  <si>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</si>
  <si>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</si>
  <si>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</si>
  <si>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</si>
  <si>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</si>
  <si>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</si>
  <si>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</si>
  <si>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</si>
  <si>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</si>
  <si>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</si>
  <si>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</si>
  <si>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</si>
  <si>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</si>
  <si>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</si>
  <si>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</si>
  <si>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</si>
  <si>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</si>
  <si>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</si>
  <si>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</si>
  <si>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</si>
  <si>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</si>
  <si>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</si>
  <si>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</si>
  <si>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</si>
  <si>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</si>
  <si>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</si>
  <si>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</si>
  <si>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</si>
  <si>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</si>
  <si>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</si>
  <si>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</si>
  <si>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</si>
  <si>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</si>
  <si>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</si>
  <si>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</si>
  <si>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</si>
  <si>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</si>
  <si>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</si>
  <si>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</si>
  <si>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</si>
  <si>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</si>
  <si>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</si>
  <si>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</si>
  <si>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</si>
  <si>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</si>
  <si>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</si>
  <si>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</si>
  <si>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</si>
  <si>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</si>
  <si>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</si>
  <si>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</si>
  <si>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</si>
  <si>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</si>
  <si>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</si>
  <si>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</si>
  <si>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</si>
  <si>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</si>
  <si>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</si>
  <si>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</si>
  <si>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</si>
  <si>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</si>
  <si>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</si>
  <si>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</si>
  <si>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</si>
  <si>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</si>
  <si>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</si>
  <si>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</si>
  <si>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</si>
  <si>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</si>
  <si>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</si>
  <si>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</si>
  <si>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</si>
  <si>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</si>
  <si>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</si>
  <si>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</si>
  <si>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</si>
  <si>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</si>
  <si>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</si>
  <si>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</si>
  <si>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</si>
  <si>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</si>
  <si>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</si>
  <si>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</si>
  <si>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</si>
  <si>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</si>
  <si>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</si>
  <si>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</si>
  <si>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</si>
  <si>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</si>
  <si>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</si>
  <si>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</si>
  <si>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</si>
  <si>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</si>
  <si>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</si>
  <si>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</si>
  <si>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</si>
  <si>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</si>
  <si>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</si>
  <si>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</si>
  <si>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</si>
  <si>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</si>
  <si>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</si>
  <si>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</si>
  <si>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</si>
  <si>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</si>
  <si>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</si>
  <si>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</si>
  <si>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</si>
  <si>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</si>
  <si>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</si>
  <si>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</si>
  <si>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</si>
  <si>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</si>
  <si>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</si>
  <si>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</si>
  <si>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</si>
  <si>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</si>
  <si>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</si>
  <si>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</si>
  <si>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</si>
  <si>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</si>
  <si>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</si>
  <si>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</si>
  <si>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</si>
  <si>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</si>
  <si>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</si>
  <si>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</si>
  <si>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</si>
  <si>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</si>
  <si>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</si>
  <si>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</si>
  <si>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</si>
  <si>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</si>
  <si>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</si>
  <si>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</si>
  <si>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</si>
  <si>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</si>
  <si>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</si>
  <si>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</si>
  <si>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</si>
  <si>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</si>
  <si>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</si>
  <si>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</si>
  <si>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</si>
  <si>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</si>
  <si>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</si>
  <si>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</si>
  <si>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</si>
  <si>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</si>
  <si>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</si>
  <si>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</si>
  <si>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</si>
  <si>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</si>
  <si>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</si>
  <si>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</si>
  <si>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</si>
  <si>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</si>
  <si>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</si>
  <si>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</si>
  <si>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</si>
  <si>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</si>
  <si>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</si>
  <si>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</si>
  <si>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</si>
  <si>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</si>
  <si>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</si>
  <si>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</si>
  <si>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</si>
  <si>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</si>
  <si>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</si>
  <si>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</si>
  <si>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</si>
  <si>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</si>
  <si>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</si>
  <si>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</si>
  <si>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</si>
  <si>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</si>
  <si>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</si>
  <si>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</si>
  <si>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</si>
  <si>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</si>
  <si>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</si>
  <si>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</si>
  <si>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</si>
  <si>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</si>
  <si>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</si>
  <si>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</si>
  <si>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</si>
  <si>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</si>
  <si>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</si>
  <si>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</si>
  <si>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</si>
  <si>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</si>
  <si>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</si>
  <si>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</si>
  <si>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</si>
  <si>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</si>
  <si>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</si>
  <si>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</si>
  <si>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</si>
  <si>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</si>
  <si>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</si>
  <si>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</si>
  <si>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</si>
  <si>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</si>
  <si>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</si>
  <si>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</si>
  <si>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</si>
  <si>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</si>
  <si>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</si>
  <si>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</si>
  <si>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</si>
  <si>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</si>
  <si>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</si>
  <si>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</si>
  <si>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</si>
  <si>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</si>
  <si>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</si>
  <si>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</si>
  <si>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</si>
  <si>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</si>
  <si>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</si>
  <si>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</si>
  <si>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</si>
  <si>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</si>
  <si>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</si>
  <si>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</si>
  <si>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</si>
  <si>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</si>
  <si>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</si>
  <si>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</si>
  <si>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</si>
  <si>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</si>
  <si>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</si>
  <si>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</si>
  <si>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</si>
  <si>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</si>
  <si>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</si>
  <si>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</si>
  <si>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</si>
  <si>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</si>
  <si>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</si>
  <si>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</si>
  <si>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</si>
  <si>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</si>
  <si>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</si>
  <si>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</si>
  <si>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</si>
  <si>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</si>
  <si>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</si>
  <si>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</si>
  <si>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</si>
  <si>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</si>
  <si>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</si>
  <si>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</si>
  <si>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</si>
  <si>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</si>
  <si>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</si>
  <si>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</si>
  <si>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</si>
  <si>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</si>
  <si>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</si>
  <si>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</si>
  <si>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</si>
  <si>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</si>
  <si>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</si>
  <si>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</si>
  <si>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</si>
  <si>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</si>
  <si>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</si>
  <si>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</si>
  <si>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</si>
  <si>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</si>
  <si>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</si>
  <si>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</si>
  <si>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</si>
  <si>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</si>
  <si>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</si>
  <si>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</si>
  <si>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</si>
  <si>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</si>
  <si>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</si>
  <si>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</si>
  <si>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</si>
  <si>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</si>
  <si>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</si>
  <si>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</si>
  <si>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</si>
  <si>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</si>
  <si>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</si>
  <si>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</si>
  <si>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</si>
  <si>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</si>
  <si>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</si>
  <si>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</si>
  <si>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</si>
  <si>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</si>
  <si>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</si>
  <si>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</si>
  <si>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</si>
  <si>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</si>
  <si>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</si>
  <si>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</si>
  <si>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</si>
  <si>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</si>
  <si>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</si>
  <si>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</si>
  <si>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</si>
  <si>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</si>
  <si>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</si>
  <si>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</si>
  <si>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</si>
  <si>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</si>
  <si>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</si>
  <si>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</si>
  <si>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</si>
  <si>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</si>
  <si>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</si>
  <si>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</si>
  <si>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</si>
  <si>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</si>
  <si>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</si>
  <si>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</si>
  <si>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</si>
  <si>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</si>
  <si>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</si>
  <si>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</si>
  <si>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</si>
  <si>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</si>
  <si>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</si>
  <si>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</si>
  <si>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</si>
  <si>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</si>
  <si>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</si>
  <si>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</si>
  <si>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</si>
  <si>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</si>
  <si>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</si>
  <si>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</si>
  <si>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</si>
  <si>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</si>
  <si>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</si>
  <si>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</si>
  <si>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</si>
  <si>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</si>
  <si>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</si>
  <si>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</si>
  <si>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</si>
  <si>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</si>
  <si>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</si>
  <si>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</si>
  <si>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</si>
  <si>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</si>
  <si>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</si>
  <si>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</si>
  <si>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</si>
  <si>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</si>
  <si>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</si>
  <si>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</si>
  <si>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</si>
  <si>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</si>
  <si>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</si>
  <si>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</si>
  <si>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</si>
  <si>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</si>
  <si>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</si>
  <si>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</si>
  <si>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</si>
  <si>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</si>
  <si>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</si>
  <si>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</si>
  <si>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</si>
  <si>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</si>
  <si>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</si>
  <si>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</si>
  <si>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</si>
  <si>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</si>
  <si>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</si>
  <si>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</si>
  <si>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</si>
  <si>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</si>
  <si>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</si>
  <si>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</si>
  <si>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</si>
  <si>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</si>
  <si>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</si>
  <si>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</si>
  <si>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</si>
  <si>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</si>
  <si>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</si>
  <si>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</si>
  <si>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</si>
  <si>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</si>
  <si>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</si>
  <si>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</si>
  <si>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</si>
  <si>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</si>
  <si>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</si>
  <si>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</si>
  <si>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</si>
  <si>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</si>
  <si>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</si>
  <si>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</si>
  <si>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</si>
  <si>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</si>
  <si>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</si>
  <si>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</si>
  <si>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</si>
  <si>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</si>
  <si>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</si>
  <si>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</si>
  <si>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</si>
  <si>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</si>
  <si>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</si>
  <si>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</si>
  <si>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</si>
  <si>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</si>
  <si>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</si>
  <si>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</si>
  <si>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</si>
  <si>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</si>
  <si>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</si>
  <si>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</si>
  <si>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</si>
  <si>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</si>
  <si>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</si>
  <si>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</si>
  <si>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</si>
  <si>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</si>
  <si>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</si>
  <si>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</si>
  <si>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</si>
  <si>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</si>
  <si>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</si>
  <si>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</si>
  <si>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</si>
  <si>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</si>
  <si>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</si>
  <si>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</si>
  <si>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</si>
  <si>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</si>
  <si>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</si>
  <si>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</si>
  <si>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</si>
  <si>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</si>
  <si>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</si>
  <si>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</si>
  <si>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</si>
  <si>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</si>
  <si>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</si>
  <si>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</si>
  <si>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</si>
  <si>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</si>
  <si>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</si>
  <si>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</si>
  <si>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</si>
  <si>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</si>
  <si>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</si>
  <si>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</si>
  <si>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</si>
  <si>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</si>
  <si>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</si>
  <si>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</si>
  <si>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</si>
  <si>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</si>
  <si>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</si>
  <si>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</si>
  <si>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</si>
  <si>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</si>
  <si>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</si>
  <si>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</si>
  <si>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</si>
  <si>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</si>
  <si>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</si>
  <si>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</si>
  <si>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</si>
  <si>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</si>
  <si>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</si>
  <si>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</si>
  <si>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</si>
  <si>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</si>
  <si>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</si>
  <si>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</si>
  <si>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</si>
  <si>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</si>
  <si>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</si>
  <si>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</si>
  <si>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</si>
  <si>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</si>
  <si>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</si>
  <si>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</si>
  <si>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</si>
  <si>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</si>
  <si>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</si>
  <si>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</si>
  <si>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</si>
  <si>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</si>
  <si>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</si>
  <si>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</si>
  <si>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</si>
  <si>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</si>
  <si>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</si>
  <si>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</si>
  <si>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</si>
  <si>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</si>
  <si>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</si>
  <si>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</si>
  <si>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</si>
  <si>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</si>
  <si>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</si>
  <si>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</si>
  <si>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</si>
  <si>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</si>
  <si>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</si>
  <si>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</si>
  <si>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</si>
  <si>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</si>
  <si>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</si>
  <si>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</si>
  <si>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</si>
  <si>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</si>
  <si>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</si>
  <si>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</si>
  <si>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</si>
  <si>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</si>
  <si>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</si>
  <si>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</si>
  <si>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</si>
  <si>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</si>
  <si>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</si>
  <si>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</si>
  <si>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</si>
  <si>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</si>
  <si>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</si>
  <si>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</si>
  <si>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</si>
  <si>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</si>
  <si>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</si>
  <si>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</si>
  <si>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</si>
  <si>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</si>
  <si>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</si>
  <si>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</si>
  <si>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</si>
  <si>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</si>
  <si>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</si>
  <si>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</si>
  <si>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</si>
  <si>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</si>
  <si>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</si>
  <si>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</si>
  <si>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</si>
  <si>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</si>
  <si>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</si>
  <si>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</si>
  <si>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</si>
  <si>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</si>
  <si>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</si>
  <si>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</si>
  <si>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</si>
  <si>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</si>
  <si>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</si>
  <si>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</si>
  <si>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</si>
  <si>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</si>
  <si>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</si>
  <si>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</si>
  <si>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</si>
  <si>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</si>
  <si>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</si>
  <si>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</si>
  <si>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</si>
  <si>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</si>
  <si>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</si>
  <si>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</si>
  <si>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</si>
  <si>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</si>
  <si>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</si>
  <si>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</si>
  <si>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</si>
  <si>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</si>
  <si>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</si>
  <si>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</si>
  <si>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</si>
  <si>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</si>
  <si>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</si>
  <si>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</si>
  <si>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</si>
  <si>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</si>
  <si>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</si>
  <si>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</si>
  <si>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</si>
  <si>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</si>
  <si>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</si>
  <si>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</si>
  <si>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</si>
  <si>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</si>
  <si>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</si>
  <si>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</si>
  <si>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</si>
  <si>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</si>
  <si>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</si>
  <si>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</si>
  <si>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</si>
  <si>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</si>
  <si>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</si>
  <si>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</si>
  <si>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</si>
  <si>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</si>
  <si>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</si>
  <si>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</si>
  <si>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</si>
  <si>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</si>
  <si>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</si>
  <si>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</si>
  <si>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</si>
  <si>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</si>
  <si>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</si>
  <si>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</si>
  <si>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</si>
  <si>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</si>
  <si>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</si>
  <si>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</si>
  <si>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</si>
  <si>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</si>
  <si>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</si>
  <si>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</si>
  <si>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</si>
  <si>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</si>
  <si>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</si>
  <si>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</si>
  <si>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</si>
  <si>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</si>
  <si>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</si>
  <si>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</si>
  <si>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</si>
  <si>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</si>
  <si>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</si>
  <si>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</si>
  <si>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</si>
  <si>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</si>
  <si>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</si>
  <si>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</si>
  <si>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</si>
  <si>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</si>
  <si>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</si>
  <si>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</si>
  <si>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</si>
  <si>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</si>
  <si>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</si>
  <si>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</si>
  <si>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</si>
  <si>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</si>
  <si>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</si>
  <si>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</si>
  <si>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</si>
  <si>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</si>
  <si>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</si>
  <si>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</si>
  <si>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</si>
  <si>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</si>
  <si>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</si>
  <si>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</si>
  <si>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</si>
  <si>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</si>
  <si>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</si>
  <si>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</si>
  <si>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</si>
  <si>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</si>
  <si>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</si>
  <si>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</si>
  <si>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</si>
  <si>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</si>
  <si>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</si>
  <si>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</si>
  <si>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</si>
  <si>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</si>
  <si>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</si>
  <si>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</si>
  <si>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</si>
  <si>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</si>
  <si>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</si>
  <si>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</si>
  <si>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</si>
  <si>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</si>
  <si>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</si>
  <si>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</si>
  <si>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</si>
  <si>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</si>
  <si>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</si>
  <si>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</si>
  <si>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</si>
  <si>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</si>
  <si>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</si>
  <si>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</si>
  <si>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</si>
  <si>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</si>
  <si>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</si>
  <si>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</si>
  <si>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</si>
  <si>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</si>
  <si>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</si>
  <si>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</si>
  <si>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</si>
  <si>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</si>
  <si>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</si>
  <si>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</si>
  <si>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</si>
  <si>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</si>
  <si>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</si>
  <si>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</si>
  <si>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</si>
  <si>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</si>
  <si>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</si>
  <si>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</si>
  <si>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</si>
  <si>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</si>
  <si>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</si>
  <si>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</si>
  <si>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</si>
  <si>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</si>
  <si>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</si>
  <si>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</si>
  <si>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</si>
  <si>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</si>
  <si>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</si>
  <si>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</si>
  <si>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</si>
  <si>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</si>
  <si>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</si>
  <si>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</si>
  <si>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</si>
  <si>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</si>
  <si>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</si>
  <si>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</si>
  <si>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</si>
  <si>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</si>
  <si>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</si>
  <si>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</si>
  <si>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</si>
  <si>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</si>
  <si>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</si>
  <si>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</si>
  <si>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</si>
  <si>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</si>
  <si>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</si>
  <si>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</si>
  <si>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</si>
  <si>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</si>
  <si>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</si>
  <si>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</si>
  <si>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</si>
  <si>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</si>
  <si>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</si>
  <si>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</si>
  <si>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</si>
  <si>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</si>
  <si>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</si>
  <si>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</si>
  <si>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</si>
  <si>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</si>
  <si>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</si>
  <si>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</si>
  <si>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</si>
  <si>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</si>
  <si>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</si>
  <si>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</si>
  <si>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</si>
  <si>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</si>
  <si>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</si>
  <si>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</si>
  <si>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</si>
  <si>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</si>
  <si>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</si>
  <si>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</si>
  <si>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</si>
  <si>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</si>
  <si>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</si>
  <si>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</si>
  <si>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</si>
  <si>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</si>
  <si>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</si>
  <si>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</si>
  <si>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</si>
  <si>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</si>
  <si>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</si>
  <si>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</si>
  <si>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</si>
  <si>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</si>
  <si>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</si>
  <si>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</si>
  <si>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</si>
  <si>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</si>
  <si>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</si>
  <si>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</si>
  <si>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</si>
  <si>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</si>
  <si>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</si>
  <si>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</si>
  <si>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</si>
  <si>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</si>
  <si>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</si>
  <si>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</si>
  <si>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</si>
  <si>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</si>
  <si>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</si>
  <si>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</si>
  <si>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</si>
  <si>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</si>
  <si>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</si>
  <si>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</si>
  <si>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</si>
  <si>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</si>
  <si>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</si>
  <si>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</si>
  <si>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</si>
  <si>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</si>
  <si>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</si>
  <si>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</si>
  <si>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</si>
  <si>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</si>
  <si>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</si>
  <si>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</si>
  <si>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</si>
  <si>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</si>
  <si>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</si>
  <si>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</si>
  <si>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</si>
  <si>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</si>
  <si>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</si>
  <si>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</si>
  <si>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</si>
  <si>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</si>
  <si>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</si>
  <si>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</si>
  <si>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</si>
  <si>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</si>
  <si>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</si>
  <si>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</si>
  <si>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</si>
  <si>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</si>
  <si>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</si>
  <si>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</si>
  <si>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</si>
  <si>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</si>
  <si>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</si>
  <si>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</si>
  <si>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</si>
  <si>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</si>
  <si>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</si>
  <si>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</si>
  <si>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</si>
  <si>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</si>
  <si>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</si>
  <si>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</si>
  <si>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</si>
  <si>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</si>
  <si>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</si>
  <si>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</si>
  <si>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</si>
  <si>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</si>
  <si>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</si>
  <si>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</si>
  <si>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</si>
  <si>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</si>
  <si>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</si>
  <si>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</si>
  <si>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</si>
  <si>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</si>
  <si>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</si>
  <si>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</si>
  <si>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</si>
  <si>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</si>
  <si>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</si>
  <si>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</si>
  <si>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</si>
  <si>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</si>
  <si>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</si>
  <si>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</si>
  <si>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</si>
  <si>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</si>
  <si>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</si>
  <si>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</si>
  <si>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</si>
  <si>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</si>
  <si>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</si>
  <si>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</si>
  <si>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</si>
  <si>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</si>
  <si>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</si>
  <si>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</si>
  <si>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</si>
  <si>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</si>
  <si>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</si>
  <si>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</si>
  <si>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</si>
  <si>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</si>
  <si>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</si>
  <si>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</si>
  <si>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</si>
  <si>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</si>
  <si>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</si>
  <si>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</si>
  <si>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</si>
  <si>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</si>
  <si>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</si>
  <si>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</si>
  <si>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</si>
  <si>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</si>
  <si>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</si>
  <si>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</si>
  <si>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</si>
  <si>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</si>
  <si>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</si>
  <si>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</si>
  <si>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</si>
  <si>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</si>
  <si>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</si>
  <si>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</si>
  <si>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</si>
  <si>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</si>
  <si>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</si>
  <si>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</si>
  <si>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</si>
  <si>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</si>
  <si>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</si>
  <si>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</si>
  <si>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</si>
  <si>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</si>
  <si>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</si>
  <si>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</si>
  <si>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</si>
  <si>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</si>
  <si>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</si>
  <si>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</si>
  <si>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</si>
  <si>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</si>
  <si>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</si>
  <si>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</si>
  <si>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</si>
  <si>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</si>
  <si>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</si>
  <si>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</si>
  <si>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</si>
  <si>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</si>
  <si>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</si>
  <si>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</si>
  <si>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</si>
  <si>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</si>
  <si>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</si>
  <si>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</si>
  <si>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</si>
  <si>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</si>
  <si>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</si>
  <si>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</si>
  <si>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</si>
  <si>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</si>
  <si>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</si>
  <si>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</si>
  <si>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</si>
  <si>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</si>
  <si>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</si>
  <si>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</si>
  <si>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</si>
  <si>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</si>
  <si>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</si>
  <si>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</si>
  <si>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</si>
  <si>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</si>
  <si>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</si>
  <si>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</si>
  <si>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</si>
  <si>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</si>
  <si>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</si>
  <si>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</si>
  <si>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</si>
  <si>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</si>
  <si>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</si>
  <si>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</si>
  <si>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</si>
  <si>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</si>
  <si>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</si>
  <si>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</si>
  <si>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</si>
  <si>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</si>
  <si>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</si>
  <si>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</si>
  <si>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</si>
  <si>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</si>
  <si>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</si>
  <si>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</si>
  <si>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</si>
  <si>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</si>
  <si>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</si>
  <si>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</si>
  <si>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</si>
  <si>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</si>
  <si>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</si>
  <si>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</si>
  <si>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</si>
  <si>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</si>
  <si>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</si>
  <si>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</si>
  <si>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</si>
  <si>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</si>
  <si>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</si>
  <si>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</si>
  <si>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</si>
  <si>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</si>
  <si>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</si>
  <si>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</si>
  <si>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</si>
  <si>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</si>
  <si>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</si>
  <si>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</si>
  <si>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</si>
  <si>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</si>
  <si>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</si>
  <si>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</si>
  <si>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</si>
  <si>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</si>
  <si>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</si>
  <si>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</si>
  <si>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</si>
  <si>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</si>
  <si>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</si>
  <si>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</si>
  <si>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</si>
  <si>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</si>
  <si>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</si>
  <si>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</si>
  <si>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</si>
  <si>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</si>
  <si>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</si>
  <si>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</si>
  <si>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</si>
  <si>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</si>
  <si>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</si>
  <si>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</si>
  <si>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</si>
  <si>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</si>
  <si>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</si>
  <si>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</si>
  <si>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</si>
  <si>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</si>
  <si>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</si>
  <si>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</si>
  <si>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</si>
  <si>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</si>
  <si>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</si>
  <si>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</si>
  <si>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</si>
  <si>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</si>
  <si>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</si>
  <si>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</si>
  <si>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</si>
  <si>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</si>
  <si>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</si>
  <si>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</si>
  <si>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</si>
  <si>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</si>
  <si>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</si>
  <si>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</si>
  <si>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</si>
  <si>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</si>
  <si>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</si>
  <si>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</si>
  <si>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</si>
  <si>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</si>
  <si>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</si>
  <si>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</si>
  <si>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</si>
  <si>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</si>
  <si>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</si>
  <si>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</si>
  <si>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</si>
  <si>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</si>
  <si>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</si>
  <si>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</si>
  <si>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</si>
  <si>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</si>
  <si>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</si>
  <si>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</si>
  <si>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</si>
  <si>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</si>
  <si>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</si>
  <si>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</si>
  <si>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</si>
  <si>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</si>
  <si>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</si>
  <si>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</si>
  <si>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</si>
  <si>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</si>
  <si>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</si>
  <si>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</si>
  <si>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</si>
  <si>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</si>
  <si>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</si>
  <si>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</si>
  <si>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</si>
  <si>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</si>
  <si>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</si>
  <si>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</si>
  <si>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</si>
  <si>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</si>
  <si>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</si>
  <si>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</si>
  <si>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</si>
  <si>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</si>
  <si>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</si>
  <si>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</si>
  <si>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</si>
  <si>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</si>
  <si>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</si>
  <si>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</si>
  <si>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</si>
  <si>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</si>
  <si>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</si>
  <si>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</si>
  <si>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</si>
  <si>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</si>
  <si>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</si>
  <si>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</si>
  <si>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</si>
  <si>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</si>
  <si>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</si>
  <si>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</si>
  <si>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</si>
  <si>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</si>
  <si>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</si>
  <si>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</si>
  <si>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</si>
  <si>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</si>
  <si>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</si>
  <si>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</si>
  <si>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</si>
  <si>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</si>
  <si>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</si>
  <si>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</si>
  <si>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</si>
  <si>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</si>
  <si>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</si>
  <si>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</si>
  <si>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</si>
  <si>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</si>
  <si>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</si>
  <si>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</si>
  <si>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</si>
  <si>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</si>
  <si>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</si>
  <si>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</si>
  <si>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</si>
  <si>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</si>
  <si>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</si>
  <si>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</si>
  <si>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</si>
  <si>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</si>
  <si>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</si>
  <si>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</si>
  <si>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</si>
  <si>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</si>
  <si>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</si>
  <si>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</si>
  <si>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</si>
  <si>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</si>
  <si>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</si>
  <si>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</si>
  <si>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</si>
  <si>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</si>
  <si>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</si>
  <si>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</si>
  <si>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</si>
  <si>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</si>
  <si>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</si>
  <si>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</si>
  <si>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</si>
  <si>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</si>
  <si>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</si>
  <si>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</si>
  <si>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</si>
  <si>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</si>
  <si>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</si>
  <si>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</si>
  <si>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</si>
  <si>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</si>
  <si>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</si>
  <si>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</si>
  <si>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</si>
  <si>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</si>
  <si>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</si>
  <si>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</si>
  <si>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</si>
  <si>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</si>
  <si>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</si>
  <si>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</si>
  <si>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</si>
  <si>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</si>
  <si>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</si>
  <si>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</si>
  <si>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</si>
  <si>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</si>
  <si>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</si>
  <si>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</si>
  <si>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</si>
  <si>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</si>
  <si>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</si>
  <si>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</si>
  <si>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</si>
  <si>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</si>
  <si>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</si>
  <si>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</si>
  <si>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</si>
  <si>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</si>
  <si>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</si>
  <si>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</si>
  <si>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</si>
  <si>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</si>
  <si>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</si>
  <si>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</si>
  <si>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</si>
  <si>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</si>
  <si>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</si>
  <si>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</si>
  <si>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</si>
  <si>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</si>
  <si>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</si>
  <si>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</si>
  <si>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</si>
  <si>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</si>
  <si>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</si>
  <si>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</si>
  <si>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</si>
  <si>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</si>
  <si>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</si>
  <si>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</si>
  <si>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</si>
  <si>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</si>
  <si>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</si>
  <si>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</si>
  <si>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</si>
  <si>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</si>
  <si>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</si>
  <si>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</si>
  <si>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</si>
  <si>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</si>
  <si>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</si>
  <si>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</si>
  <si>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</si>
  <si>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</si>
  <si>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</si>
  <si>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</si>
  <si>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</si>
  <si>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</si>
  <si>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</si>
  <si>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</si>
  <si>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</si>
  <si>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</si>
  <si>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</si>
  <si>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</si>
  <si>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</si>
  <si>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</si>
  <si>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</si>
  <si>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</si>
  <si>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</si>
  <si>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</si>
  <si>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</si>
  <si>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</si>
  <si>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</si>
  <si>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</si>
  <si>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</si>
  <si>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</si>
  <si>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</si>
  <si>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</si>
  <si>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</si>
  <si>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</si>
  <si>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</si>
  <si>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</si>
  <si>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</si>
  <si>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</si>
  <si>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</si>
  <si>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</si>
  <si>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</si>
  <si>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</si>
  <si>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</si>
  <si>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</si>
  <si>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</si>
  <si>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</si>
  <si>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</si>
  <si>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</si>
  <si>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</si>
  <si>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</si>
  <si>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</si>
  <si>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</si>
  <si>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</si>
  <si>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</si>
  <si>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</si>
  <si>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</si>
  <si>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</si>
  <si>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</si>
  <si>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</si>
  <si>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</si>
  <si>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</si>
  <si>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</si>
  <si>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</si>
  <si>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</si>
  <si>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</si>
  <si>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</si>
  <si>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</si>
  <si>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</si>
  <si>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</si>
  <si>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</si>
  <si>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</si>
  <si>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</si>
  <si>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</si>
  <si>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</si>
  <si>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</si>
  <si>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</si>
  <si>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</si>
  <si>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</si>
  <si>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</si>
  <si>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</si>
  <si>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</si>
  <si>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</si>
  <si>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</si>
  <si>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</si>
  <si>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</si>
  <si>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</si>
  <si>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</si>
  <si>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</si>
  <si>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</si>
  <si>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</si>
  <si>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</si>
  <si>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</si>
  <si>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</si>
  <si>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</si>
  <si>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</si>
  <si>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</si>
  <si>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</si>
  <si>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</si>
  <si>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</si>
  <si>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</si>
  <si>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</si>
  <si>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</si>
  <si>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</si>
  <si>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</si>
  <si>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</si>
  <si>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</si>
  <si>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</si>
  <si>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</si>
  <si>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</si>
  <si>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</si>
  <si>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</si>
  <si>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</si>
  <si>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</si>
  <si>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</si>
  <si>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</si>
  <si>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</si>
  <si>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</si>
  <si>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</si>
  <si>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</si>
  <si>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</si>
  <si>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</si>
  <si>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</si>
  <si>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</si>
  <si>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</si>
  <si>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</si>
  <si>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</si>
  <si>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</si>
  <si>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</si>
  <si>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</si>
  <si>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</si>
  <si>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</si>
  <si>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</si>
  <si>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</si>
  <si>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</si>
  <si>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</si>
  <si>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</si>
  <si>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</si>
  <si>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</si>
  <si>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</si>
  <si>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</si>
  <si>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</si>
  <si>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</si>
  <si>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</si>
  <si>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</si>
  <si>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</si>
  <si>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</si>
  <si>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</si>
  <si>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</si>
  <si>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</si>
  <si>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</si>
  <si>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</si>
  <si>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</si>
  <si>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</si>
  <si>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</si>
  <si>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</si>
  <si>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</si>
  <si>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</si>
  <si>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</si>
  <si>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</si>
  <si>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</si>
  <si>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</si>
  <si>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</si>
  <si>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</si>
  <si>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</si>
  <si>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</si>
  <si>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</si>
  <si>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</si>
  <si>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</si>
  <si>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</si>
  <si>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</si>
  <si>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</si>
  <si>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</si>
  <si>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</si>
  <si>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</si>
  <si>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</si>
  <si>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</si>
  <si>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</si>
  <si>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</si>
  <si>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</si>
  <si>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</si>
  <si>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</si>
  <si>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</si>
  <si>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</si>
  <si>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</si>
  <si>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</si>
  <si>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</si>
  <si>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</si>
  <si>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</si>
  <si>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</si>
  <si>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</si>
  <si>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</si>
  <si>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</si>
  <si>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</si>
  <si>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</si>
  <si>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</si>
  <si>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</si>
  <si>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</si>
  <si>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</si>
  <si>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</si>
  <si>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</si>
  <si>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</si>
  <si>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</si>
  <si>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</si>
  <si>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</si>
  <si>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</si>
  <si>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</si>
  <si>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</si>
  <si>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</si>
  <si>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</si>
  <si>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</si>
  <si>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</si>
  <si>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</si>
  <si>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</si>
  <si>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</si>
  <si>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</si>
  <si>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</si>
  <si>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</si>
  <si>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</si>
  <si>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</si>
  <si>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</si>
  <si>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</si>
  <si>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</si>
  <si>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</si>
  <si>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</si>
  <si>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</si>
  <si>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</si>
  <si>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</si>
  <si>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</si>
  <si>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</si>
  <si>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</si>
  <si>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</si>
  <si>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</si>
  <si>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</si>
  <si>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</si>
  <si>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</si>
  <si>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</si>
  <si>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</si>
  <si>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</si>
  <si>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</si>
  <si>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</si>
  <si>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</si>
  <si>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</si>
  <si>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</si>
  <si>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</si>
  <si>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</si>
  <si>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</si>
  <si>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</si>
  <si>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</si>
  <si>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</si>
  <si>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</si>
  <si>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</si>
  <si>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</si>
  <si>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</si>
  <si>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</si>
  <si>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</si>
  <si>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</si>
  <si>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</si>
  <si>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</si>
  <si>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</si>
  <si>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</si>
  <si>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</si>
  <si>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</si>
  <si>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</si>
  <si>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</si>
  <si>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</si>
  <si>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</si>
  <si>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</si>
  <si>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</si>
  <si>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</si>
  <si>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</si>
  <si>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</si>
  <si>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</si>
  <si>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</si>
  <si>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</si>
  <si>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</si>
  <si>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</si>
  <si>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</si>
  <si>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</si>
  <si>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</si>
  <si>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</si>
  <si>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</si>
  <si>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</si>
  <si>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</si>
  <si>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</si>
  <si>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</si>
  <si>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</si>
  <si>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</si>
  <si>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</si>
  <si>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</si>
  <si>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</si>
  <si>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</si>
  <si>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</si>
  <si>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</si>
  <si>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</si>
  <si>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</si>
  <si>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</si>
  <si>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</si>
  <si>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</si>
  <si>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</si>
  <si>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</si>
  <si>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</si>
  <si>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</si>
  <si>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</si>
  <si>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</si>
  <si>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</si>
  <si>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</si>
  <si>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</si>
  <si>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</si>
  <si>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</si>
  <si>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</si>
  <si>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</si>
  <si>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</si>
  <si>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</si>
  <si>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</si>
  <si>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</si>
  <si>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</si>
  <si>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</si>
  <si>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</si>
  <si>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</si>
  <si>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</si>
  <si>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</si>
  <si>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</si>
  <si>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</si>
  <si>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</si>
  <si>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</si>
  <si>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</si>
  <si>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</si>
  <si>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</si>
  <si>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</si>
  <si>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</si>
  <si>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</si>
  <si>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</si>
  <si>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</si>
  <si>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</si>
  <si>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</si>
  <si>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</si>
  <si>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</si>
  <si>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</si>
  <si>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</si>
  <si>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</si>
  <si>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</si>
  <si>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</si>
  <si>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</si>
  <si>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</si>
  <si>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</si>
  <si>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</si>
  <si>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</si>
  <si>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</si>
  <si>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</si>
  <si>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</si>
  <si>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</si>
  <si>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</si>
  <si>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</si>
  <si>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</si>
  <si>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</si>
  <si>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</si>
  <si>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</si>
  <si>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</si>
  <si>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</si>
  <si>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</si>
  <si>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</si>
  <si>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</si>
  <si>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</si>
  <si>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</si>
  <si>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</si>
  <si>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</si>
  <si>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</si>
  <si>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</si>
  <si>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</si>
  <si>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</si>
  <si>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</si>
  <si>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</si>
  <si>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</si>
  <si>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</si>
  <si>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</si>
  <si>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</si>
  <si>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</si>
  <si>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</si>
  <si>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</si>
  <si>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</si>
  <si>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</si>
  <si>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</si>
  <si>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</si>
  <si>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</si>
  <si>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</si>
  <si>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</si>
  <si>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</si>
  <si>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</si>
  <si>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</si>
  <si>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</si>
  <si>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</si>
  <si>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</si>
  <si>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</si>
  <si>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</si>
  <si>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</si>
  <si>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</si>
  <si>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</si>
  <si>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</si>
  <si>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</si>
  <si>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</si>
  <si>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</si>
  <si>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</si>
  <si>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</si>
  <si>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</si>
  <si>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</si>
  <si>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</si>
  <si>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</si>
  <si>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</si>
  <si>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</si>
  <si>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</si>
  <si>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</si>
  <si>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</si>
  <si>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</si>
  <si>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</si>
  <si>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</si>
  <si>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</si>
  <si>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</si>
  <si>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</si>
  <si>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</si>
  <si>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</si>
  <si>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</si>
  <si>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</si>
  <si>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</si>
  <si>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</si>
  <si>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</si>
  <si>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</si>
  <si>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</si>
  <si>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</si>
  <si>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</si>
  <si>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</si>
  <si>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</si>
  <si>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</si>
  <si>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</si>
  <si>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</si>
  <si>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</si>
  <si>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</si>
  <si>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</si>
  <si>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</si>
  <si>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</si>
  <si>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</si>
  <si>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</si>
  <si>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</si>
  <si>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</si>
  <si>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</si>
  <si>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</si>
  <si>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</si>
  <si>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</si>
  <si>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</si>
  <si>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</si>
  <si>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</si>
  <si>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</si>
  <si>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</si>
  <si>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</si>
  <si>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</si>
  <si>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</si>
  <si>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</si>
  <si>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</si>
  <si>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</si>
  <si>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</si>
  <si>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</si>
  <si>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</si>
  <si>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</si>
  <si>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</si>
  <si>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</si>
  <si>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</si>
  <si>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</si>
  <si>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</si>
  <si>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</si>
  <si>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</si>
  <si>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</si>
  <si>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</si>
  <si>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</si>
  <si>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</si>
  <si>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</si>
  <si>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</si>
  <si>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</si>
  <si>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</si>
  <si>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</si>
  <si>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</si>
  <si>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</si>
  <si>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</si>
  <si>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</si>
  <si>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</si>
  <si>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</si>
  <si>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</si>
  <si>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</si>
  <si>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</si>
  <si>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</si>
  <si>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</si>
  <si>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</si>
  <si>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</si>
  <si>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</si>
  <si>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</si>
  <si>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</si>
  <si>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</si>
  <si>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</si>
  <si>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</si>
  <si>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</si>
  <si>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</si>
  <si>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</si>
  <si>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</si>
  <si>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</si>
  <si>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</si>
  <si>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</si>
  <si>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</si>
  <si>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</si>
  <si>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</si>
  <si>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</si>
  <si>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</si>
  <si>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</si>
  <si>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</si>
  <si>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</si>
  <si>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</si>
  <si>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</si>
  <si>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</si>
  <si>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</si>
  <si>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</si>
  <si>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</si>
  <si>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</si>
  <si>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</si>
  <si>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</si>
  <si>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</si>
  <si>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</si>
  <si>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</si>
  <si>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</si>
  <si>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</si>
  <si>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</si>
  <si>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</si>
  <si>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</si>
  <si>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</si>
  <si>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</si>
  <si>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</si>
  <si>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</si>
  <si>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</si>
  <si>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</si>
  <si>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</si>
  <si>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</si>
  <si>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</si>
  <si>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</si>
  <si>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</si>
  <si>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</si>
  <si>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</si>
  <si>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</si>
  <si>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</si>
  <si>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</si>
  <si>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</si>
  <si>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</si>
  <si>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</si>
  <si>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</si>
  <si>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</si>
  <si>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</si>
  <si>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</si>
  <si>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</si>
  <si>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</si>
  <si>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</si>
  <si>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</si>
  <si>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</si>
  <si>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</si>
  <si>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</si>
  <si>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</si>
  <si>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</si>
  <si>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</si>
  <si>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</si>
  <si>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</si>
  <si>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</si>
  <si>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</si>
  <si>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</si>
  <si>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</si>
  <si>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</si>
  <si>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</si>
  <si>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</si>
  <si>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</si>
  <si>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</si>
  <si>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</si>
  <si>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</si>
  <si>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</si>
  <si>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</si>
  <si>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</si>
  <si>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</si>
  <si>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</si>
  <si>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</si>
  <si>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</si>
  <si>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</si>
  <si>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</si>
  <si>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</si>
  <si>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</si>
  <si>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</si>
  <si>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</si>
  <si>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</si>
  <si>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</si>
  <si>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</si>
  <si>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</si>
  <si>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</si>
  <si>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</si>
  <si>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</si>
  <si>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</si>
  <si>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</si>
  <si>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</si>
  <si>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</si>
  <si>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</si>
  <si>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</si>
  <si>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</si>
  <si>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</si>
  <si>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</si>
  <si>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</si>
  <si>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</si>
  <si>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</si>
  <si>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</si>
  <si>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</si>
  <si>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</si>
  <si>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</si>
  <si>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</si>
  <si>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</si>
  <si>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</si>
  <si>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</si>
  <si>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</si>
  <si>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</si>
  <si>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</si>
  <si>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</si>
  <si>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</si>
  <si>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</si>
  <si>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</si>
  <si>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</si>
  <si>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</si>
  <si>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</si>
  <si>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</si>
  <si>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</si>
  <si>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</si>
  <si>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</si>
  <si>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</si>
  <si>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</si>
  <si>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</si>
  <si>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</si>
  <si>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</si>
  <si>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</si>
  <si>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</si>
  <si>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</si>
  <si>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</si>
  <si>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</si>
  <si>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</si>
  <si>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</si>
  <si>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</si>
  <si>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</si>
  <si>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</si>
  <si>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</si>
  <si>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</si>
  <si>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</si>
  <si>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</si>
  <si>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</si>
  <si>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</si>
  <si>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</si>
  <si>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</si>
  <si>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</si>
  <si>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</si>
  <si>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</si>
  <si>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</si>
  <si>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</si>
  <si>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</si>
  <si>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</si>
  <si>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</si>
  <si>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</si>
  <si>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</si>
  <si>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</si>
  <si>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</si>
  <si>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</si>
  <si>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</si>
  <si>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</si>
  <si>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</si>
  <si>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</si>
  <si>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</si>
  <si>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</si>
  <si>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</si>
  <si>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</si>
  <si>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</si>
  <si>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</si>
  <si>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</si>
  <si>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</si>
  <si>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</si>
  <si>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</si>
  <si>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</si>
  <si>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</si>
  <si>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</si>
  <si>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</si>
  <si>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</si>
  <si>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</si>
  <si>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</si>
  <si>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</si>
  <si>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</si>
  <si>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</si>
  <si>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</si>
  <si>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</si>
  <si>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</si>
  <si>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</si>
  <si>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</si>
  <si>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</si>
  <si>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</si>
  <si>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</si>
  <si>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</si>
  <si>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</si>
  <si>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</si>
  <si>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</si>
  <si>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</si>
  <si>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</si>
  <si>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</si>
  <si>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</si>
  <si>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</si>
  <si>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</si>
  <si>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</si>
  <si>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</si>
  <si>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</si>
  <si>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</si>
  <si>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</si>
  <si>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</si>
  <si>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</si>
  <si>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</si>
  <si>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</si>
  <si>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</si>
  <si>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</si>
  <si>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</si>
  <si>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</si>
  <si>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</si>
  <si>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</si>
  <si>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</si>
  <si>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</si>
  <si>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</si>
  <si>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</si>
  <si>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</si>
  <si>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</si>
  <si>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</si>
  <si>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</si>
  <si>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</si>
  <si>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</si>
  <si>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</si>
  <si>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</si>
  <si>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</si>
  <si>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</si>
  <si>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</si>
  <si>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</si>
  <si>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</si>
  <si>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</si>
  <si>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</si>
  <si>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</si>
  <si>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</si>
  <si>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</si>
  <si>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</si>
  <si>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</si>
  <si>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</si>
  <si>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</si>
  <si>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</si>
  <si>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</si>
  <si>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</si>
  <si>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</si>
  <si>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</si>
  <si>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</si>
  <si>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</si>
  <si>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</si>
  <si>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</si>
  <si>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</si>
  <si>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</si>
  <si>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</si>
  <si>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</si>
  <si>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</si>
  <si>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</si>
  <si>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</si>
  <si>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</si>
  <si>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</si>
  <si>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</si>
  <si>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</si>
  <si>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</si>
  <si>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</si>
  <si>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</si>
  <si>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</si>
  <si>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</si>
  <si>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</si>
  <si>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</si>
  <si>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</si>
  <si>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</si>
  <si>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</si>
  <si>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</si>
  <si>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</si>
  <si>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</si>
  <si>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</si>
  <si>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</si>
  <si>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</si>
  <si>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</si>
  <si>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</si>
  <si>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</si>
  <si>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</si>
  <si>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</si>
  <si>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</si>
  <si>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</si>
  <si>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</si>
  <si>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</si>
  <si>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</si>
  <si>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</si>
  <si>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</si>
  <si>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</si>
  <si>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</si>
  <si>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</si>
  <si>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</si>
  <si>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</si>
  <si>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</si>
  <si>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</si>
  <si>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</si>
  <si>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</si>
  <si>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</si>
  <si>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</si>
  <si>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</si>
  <si>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</si>
  <si>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</si>
  <si>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</si>
  <si>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</si>
  <si>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</si>
  <si>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</si>
  <si>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</si>
  <si>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</si>
  <si>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</si>
  <si>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</si>
  <si>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</si>
  <si>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</si>
  <si>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</si>
  <si>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</si>
  <si>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</si>
  <si>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</si>
  <si>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</si>
  <si>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</si>
  <si>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</si>
  <si>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</si>
  <si>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</si>
  <si>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</si>
  <si>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</si>
  <si>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</si>
  <si>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</si>
  <si>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</si>
  <si>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</si>
  <si>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</si>
  <si>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</si>
  <si>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</si>
  <si>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</si>
  <si>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</si>
  <si>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</si>
  <si>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</si>
  <si>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</si>
  <si>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</si>
  <si>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</si>
  <si>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</si>
  <si>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</si>
  <si>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</si>
  <si>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</si>
  <si>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</si>
  <si>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</si>
  <si>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</si>
  <si>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</si>
  <si>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</si>
  <si>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</si>
  <si>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</si>
  <si>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</si>
  <si>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</si>
  <si>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</si>
  <si>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</si>
  <si>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</si>
  <si>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</si>
  <si>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</si>
  <si>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</si>
  <si>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</si>
  <si>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</si>
  <si>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</si>
  <si>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</si>
  <si>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</si>
  <si>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</si>
  <si>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</si>
  <si>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</si>
  <si>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</si>
  <si>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</si>
  <si>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</si>
  <si>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</si>
  <si>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</si>
  <si>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</si>
  <si>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</si>
  <si>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</si>
  <si>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</si>
  <si>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</si>
  <si>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</si>
  <si>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</si>
  <si>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</si>
  <si>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</si>
  <si>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</si>
  <si>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</si>
  <si>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</si>
  <si>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</si>
  <si>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</si>
  <si>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</si>
  <si>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</si>
  <si>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</si>
  <si>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</si>
  <si>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</si>
  <si>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</si>
  <si>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</si>
  <si>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</si>
  <si>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</si>
  <si>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</si>
  <si>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</si>
  <si>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</si>
  <si>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</si>
  <si>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</si>
  <si>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</si>
  <si>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</si>
  <si>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</si>
  <si>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</si>
  <si>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</si>
  <si>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</si>
  <si>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</si>
  <si>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</si>
  <si>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</si>
  <si>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</si>
  <si>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</si>
  <si>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</si>
  <si>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</si>
  <si>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</si>
  <si>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</si>
  <si>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</si>
  <si>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</si>
  <si>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</si>
  <si>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</si>
  <si>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</si>
  <si>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</si>
  <si>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</si>
  <si>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</si>
  <si>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</si>
  <si>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</si>
  <si>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</si>
  <si>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</si>
  <si>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</si>
  <si>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</si>
  <si>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</si>
  <si>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</si>
  <si>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</si>
  <si>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</si>
  <si>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</si>
  <si>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</si>
  <si>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</si>
  <si>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</si>
  <si>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</si>
  <si>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</si>
  <si>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</si>
  <si>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</si>
  <si>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</si>
  <si>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</si>
  <si>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</si>
  <si>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</si>
  <si>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</si>
  <si>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</si>
  <si>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</si>
  <si>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</si>
  <si>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</si>
  <si>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</si>
  <si>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</si>
  <si>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</si>
  <si>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</si>
  <si>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</si>
  <si>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</si>
  <si>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</si>
  <si>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</si>
  <si>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</si>
  <si>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</si>
  <si>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</si>
  <si>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</si>
  <si>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</si>
  <si>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</si>
  <si>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</si>
  <si>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</si>
  <si>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</si>
  <si>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</si>
  <si>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</si>
  <si>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</si>
  <si>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</si>
  <si>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</si>
  <si>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</si>
  <si>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</si>
  <si>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</si>
  <si>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</si>
  <si>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</si>
  <si>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</si>
  <si>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</si>
  <si>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</si>
  <si>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</si>
  <si>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</si>
  <si>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ST20240108_121346</t>
  </si>
  <si>
    <t>3Pcs - 5IN Funny, humorous, Gen Z meme sticker (ver4_green text) Sticker - Please Be Patient I Don't Know My Rights And Bumper Sticker - Please Be Patient I Don't Know My Rights And Sticker</t>
  </si>
  <si>
    <t>https://i.postimg.cc/RZ07pKcS/ST20240108-121346-PLEASE-BE-PATIENT-I-DONT-KNOW-MY-RIGHTS-AND-LEFTS-copy.jpg</t>
  </si>
  <si>
    <t>https://i.postimg.cc/PqW5mFPP/ST20240108-121346-PLEASE-BE-PATIENT-I-DONT-KNOW-MY-RIGHTS-AND-LEFTS-copy.jpg</t>
  </si>
  <si>
    <t>https://i.postimg.cc/XJDSFwcr/ST20240108-121346-PLEASE-BE-PATIENT-I-DONT-KNOW-MY-RIGHTS-AND-LEFTS-copy.jpg</t>
  </si>
  <si>
    <t>ST20240108_121347</t>
  </si>
  <si>
    <t>3Pcs - 5IN Funny, humorous, Gen Z meme sticker (ver4_green text) Sticker - Mother Should I Trust The Government? Bumper Sticker - Mother Should I Trust The Government? Sticker</t>
  </si>
  <si>
    <t>https://i.postimg.cc/rwWrPjDL/ST20240108-121347-MOTHER-SHOULD-I-TRUST-THE-GOVERNMENT-copy.jpg</t>
  </si>
  <si>
    <t>https://i.postimg.cc/wvJx64d6/ST20240108-121347-MOTHER-SHOULD-I-TRUST-THE-GOVERNMENT-copy.jpg</t>
  </si>
  <si>
    <t>https://i.postimg.cc/QNySL6dB/ST20240108-121347-MOTHER-SHOULD-I-TRUST-THE-GOVERNMENT-copy.jpg</t>
  </si>
  <si>
    <t>ST20240108_121348</t>
  </si>
  <si>
    <t>3Pcs - 5IN Funny, humorous, Gen Z meme sticker (ver4_green text) Sticker - Hope your day is as awe-inspiring as a blank Bumper Sticker - Hope your day is as awe-inspiring as a blank Sticker</t>
  </si>
  <si>
    <t>https://i.postimg.cc/QxZW3Kv3/ST20240108-121348-HOPE-YOUR-DAY-IS-AS-AWEINSPIRING-AS-A-BLANK-CANVAS-copy.jpg</t>
  </si>
  <si>
    <t>https://i.postimg.cc/Px6K7zST/ST20240108-121348-HOPE-YOUR-DAY-IS-AS-AWEINSPIRING-AS-A-BLANK-CANVAS-copy.jpg</t>
  </si>
  <si>
    <t>https://i.postimg.cc/V6S430pt/ST20240108-121348-HOPE-YOUR-DAY-IS-AS-AWEINSPIRING-AS-A-BLANK-CANVAS-copy.jpg</t>
  </si>
  <si>
    <t>ST20240108_121349</t>
  </si>
  <si>
    <t>3Pcs - 5IN Funny, humorous, Gen Z meme sticker (ver4_green text) Sticker - Coffee Shots And Heavy Squats Bumper Sticker - Coffee Shots And Heavy Squats Sticker</t>
  </si>
  <si>
    <t>https://i.postimg.cc/CLMn5pMP/ST20240108-121349-COFFEE-SHOTS-AND-HEAVY-SQUATS-copy.jpg</t>
  </si>
  <si>
    <t>https://i.postimg.cc/MGwSZqqX/ST20240108-121349-COFFEE-SHOTS-AND-HEAVY-SQUATS-copy.jpg</t>
  </si>
  <si>
    <t>https://i.postimg.cc/RZMk2GRn/ST20240108-121349-COFFEE-SHOTS-AND-HEAVY-SQUATS-copy.jpg</t>
  </si>
  <si>
    <t>ST20240108_121350</t>
  </si>
  <si>
    <t>3Pcs - 5IN Funny, humorous, Gen Z meme sticker (ver4_green text) Sticker - Happiness can be found in books Bumper Sticker - Happiness can be found in books Sticker</t>
  </si>
  <si>
    <t>https://i.postimg.cc/XqL85KyT/ST20240108-121350-HAPPINESS-CAN-BE-FOUND-IN-BOOKS-copy.jpg</t>
  </si>
  <si>
    <t>https://i.postimg.cc/XYC5ScY4/ST20240108-121350-HAPPINESS-CAN-BE-FOUND-IN-BOOKS-copy.jpg</t>
  </si>
  <si>
    <t>https://i.postimg.cc/zXnLxDtG/ST20240108-121350-HAPPINESS-CAN-BE-FOUND-IN-BOOKS-copy.jpg</t>
  </si>
  <si>
    <t>ST20240108_121351</t>
  </si>
  <si>
    <t>3Pcs - 5IN Funny, humorous, Gen Z meme sticker (ver4_green text) Sticker - Venture into the unknown and discover what Bumper Sticker - Venture into the unknown and discover what Sticker</t>
  </si>
  <si>
    <t>https://i.postimg.cc/gkNpzfrK/ST20240108-121351-VENTURE-INTO-THE-UNKNOWN-AND-DISCOVER-WHAT-AWAITS-copy.jpg</t>
  </si>
  <si>
    <t>https://i.postimg.cc/7Z2KszvT/ST20240108-121351-VENTURE-INTO-THE-UNKNOWN-AND-DISCOVER-WHAT-AWAITS-copy.jpg</t>
  </si>
  <si>
    <t>https://i.postimg.cc/8Ckt10JL/ST20240108-121351-VENTURE-INTO-THE-UNKNOWN-AND-DISCOVER-WHAT-AWAITS-copy.jpg</t>
  </si>
  <si>
    <t>ST20240108_121352</t>
  </si>
  <si>
    <t>3Pcs - 5IN Funny, humorous, Gen Z meme sticker (ver4_green text) Sticker - Do something new everyday Bumper Sticker - Do something new everyday Sticker</t>
  </si>
  <si>
    <t>https://i.postimg.cc/8cLhdRf1/ST20240108-121352-DO-SOMETHING-NEW-EVERYDAY-copy.jpg</t>
  </si>
  <si>
    <t>https://i.postimg.cc/xCvCtt5F/ST20240108-121352-DO-SOMETHING-NEW-EVERYDAY-copy.jpg</t>
  </si>
  <si>
    <t>https://i.postimg.cc/pV0xxwmJ/ST20240108-121352-DO-SOMETHING-NEW-EVERYDAY-copy.jpg</t>
  </si>
  <si>
    <t>ST20240108_121353</t>
  </si>
  <si>
    <t>3Pcs - 5IN Funny, humorous, Gen Z meme sticker (ver4_green text) Sticker - Women's Rights Begin In The Womb Bumper Sticker - Women's Rights Begin In The Womb Sticker</t>
  </si>
  <si>
    <t>https://i.postimg.cc/FKW5mcRs/ST20240108-121353-WOMENS-RIGHTS-BEGIN-IN-THE-WOMB-copy.jpg</t>
  </si>
  <si>
    <t>https://i.postimg.cc/QMBS9WmM/ST20240108-121353-WOMENS-RIGHTS-BEGIN-IN-THE-WOMB-copy.jpg</t>
  </si>
  <si>
    <t>https://i.postimg.cc/m25Hcp5Q/ST20240108-121353-WOMENS-RIGHTS-BEGIN-IN-THE-WOMB-copy.jpg</t>
  </si>
  <si>
    <t>ST20240108_121354</t>
  </si>
  <si>
    <t>3Pcs - 5IN Funny, humorous, Gen Z meme sticker (ver4_green text) Sticker - Wishing you a sleigh full of happiness Bumper Sticker - Wishing you a sleigh full of happiness Sticker</t>
  </si>
  <si>
    <t>https://i.postimg.cc/G2tRsKNy/ST20240108-121354-WISHING-YOU-A-SLEIGH-FULL-OF-HAPPINESS-copy.jpg</t>
  </si>
  <si>
    <t>https://i.postimg.cc/MH88rwHy/ST20240108-121354-WISHING-YOU-A-SLEIGH-FULL-OF-HAPPINESS-copy.jpg</t>
  </si>
  <si>
    <t>https://i.postimg.cc/mrFJxn0V/ST20240108-121354-WISHING-YOU-A-SLEIGH-FULL-OF-HAPPINESS-copy.jpg</t>
  </si>
  <si>
    <t>ST20240108_121355</t>
  </si>
  <si>
    <t>3Pcs - 5IN Funny, humorous, Gen Z meme sticker (ver4_green text) Sticker - Tap the brakes for pouches galore! Bumper Sticker - Tap the brakes for pouches galore! Sticker</t>
  </si>
  <si>
    <t>https://i.postimg.cc/Dzgszfkz/ST20240108-121355-TAP-THE-BRAKES-FOR-POUCHES-GALORE-copy.jpg</t>
  </si>
  <si>
    <t>https://i.postimg.cc/NFw58Wwn/ST20240108-121355-TAP-THE-BRAKES-FOR-POUCHES-GALORE-copy.jpg</t>
  </si>
  <si>
    <t>https://i.postimg.cc/1XYb1Z5C/ST20240108-121355-TAP-THE-BRAKES-FOR-POUCHES-GALORE-copy.jpg</t>
  </si>
  <si>
    <t>ST20240108_121357</t>
  </si>
  <si>
    <t>3Pcs - 5IN Funny, humorous, Gen Z meme sticker (ver4_green text) Sticker - They took our jobs! Bumper Sticker - They took our jobs! Sticker</t>
  </si>
  <si>
    <t>https://i.postimg.cc/ZqVcMxqj/ST20240108-121357-THEY-TOOK-OUR-JOBS-copy.jpg</t>
  </si>
  <si>
    <t>https://i.postimg.cc/sX5pRPjt/ST20240108-121357-THEY-TOOK-OUR-JOBS-copy.jpg</t>
  </si>
  <si>
    <t>https://i.postimg.cc/GmY3KXXw/ST20240108-121357-THEY-TOOK-OUR-JOBS-copy.jpg</t>
  </si>
  <si>
    <t>ST20240108_121358</t>
  </si>
  <si>
    <t>3Pcs - 5IN Funny, humorous, Gen Z meme sticker (ver4_green text) Sticker - You just got passed my a chick Bumper Sticker - You just got passed my a chick Sticker</t>
  </si>
  <si>
    <t>https://i.postimg.cc/z3Z6GFKK/ST20240108-121358-YOU-JUST-GOT-PASSED-MY-A-CHICK-copy.jpg</t>
  </si>
  <si>
    <t>https://i.postimg.cc/DwDjvghZ/ST20240108-121358-YOU-JUST-GOT-PASSED-MY-A-CHICK-copy.jpg</t>
  </si>
  <si>
    <t>https://i.postimg.cc/CLRbhVxG/ST20240108-121358-YOU-JUST-GOT-PASSED-MY-A-CHICK-copy.jpg</t>
  </si>
  <si>
    <t>ST20240108_121359</t>
  </si>
  <si>
    <t>3Pcs - 5IN Funny, humorous, Gen Z meme sticker (ver4_green text) Sticker - Protecting the wild is protecting ourselves Bumper Sticker - Protecting the wild is protecting ourselves Sticker</t>
  </si>
  <si>
    <t>https://i.postimg.cc/MG5n0sGZ/ST20240108-121359-PROTECTING-THE-WILD-IS-PROTECTING-OURSELVES-copy.jpg</t>
  </si>
  <si>
    <t>https://i.postimg.cc/GmQGLPyD/ST20240108-121359-PROTECTING-THE-WILD-IS-PROTECTING-OURSELVES-copy.jpg</t>
  </si>
  <si>
    <t>https://i.postimg.cc/sgNf4vF8/ST20240108-121359-PROTECTING-THE-WILD-IS-PROTECTING-OURSELVES-copy.jpg</t>
  </si>
  <si>
    <t>ST20240108_121400</t>
  </si>
  <si>
    <t>3Pcs - 5IN Funny, humorous, Gen Z meme sticker (ver4_green text) Sticker - You Can Never Have Too Many Bags Bumper Sticker - You Can Never Have Too Many Bags Sticker</t>
  </si>
  <si>
    <t>https://i.postimg.cc/dVM4k93S/ST20240108-121400-YOU-CAN-NEVER-HAVE-TOO-MANY-BAGS-copy.jpg</t>
  </si>
  <si>
    <t>https://i.postimg.cc/mkCV8c6S/ST20240108-121400-YOU-CAN-NEVER-HAVE-TOO-MANY-BAGS-copy.jpg</t>
  </si>
  <si>
    <t>https://i.postimg.cc/63dGPdtT/ST20240108-121400-YOU-CAN-NEVER-HAVE-TOO-MANY-BAGS-copy.jpg</t>
  </si>
  <si>
    <t>ST20240108_121401</t>
  </si>
  <si>
    <t>3Pcs - 5IN Funny, humorous, Gen Z meme sticker (ver4_green text) Sticker - Honk if You're a silly goose Bumper Sticker - Honk if You're a silly goose Sticker</t>
  </si>
  <si>
    <t>https://i.postimg.cc/rpq6WTsb/ST20240108-121401-HONK-IF-YOURE-A-SILLY-GOOSE-copy.jpg</t>
  </si>
  <si>
    <t>https://i.postimg.cc/4y6qnFZZ/ST20240108-121401-HONK-IF-YOURE-A-SILLY-GOOSE-copy.jpg</t>
  </si>
  <si>
    <t>https://i.postimg.cc/7hjhYhxj/ST20240108-121401-HONK-IF-YOURE-A-SILLY-GOOSE-copy.jpg</t>
  </si>
  <si>
    <t>ST20240108_121402</t>
  </si>
  <si>
    <t>3Pcs - 5IN Funny, humorous, Gen Z meme sticker (ver4_green text) Sticker - I Run Because I Really Love Chips Bumper Sticker - I Run Because I Really Love Chips Sticker</t>
  </si>
  <si>
    <t>https://i.postimg.cc/sgHjV1wm/ST20240108-121402-I-RUN-BECAUSE-I-REALLY-LOVE-CHIPS-copy.jpg</t>
  </si>
  <si>
    <t>https://i.postimg.cc/nzZwgGBP/ST20240108-121402-I-RUN-BECAUSE-I-REALLY-LOVE-CHIPS-copy.jpg</t>
  </si>
  <si>
    <t>https://i.postimg.cc/VNzqcGZn/ST20240108-121402-I-RUN-BECAUSE-I-REALLY-LOVE-CHIPS-copy.jpg</t>
  </si>
  <si>
    <t>ST20240108_121403</t>
  </si>
  <si>
    <t>3Pcs - 5IN Funny, humorous, Gen Z meme sticker (ver4_green text) Sticker - No arguing about who controls the air Bumper Sticker - No arguing about who controls the air Sticker</t>
  </si>
  <si>
    <t>https://i.postimg.cc/258fBYX6/ST20240108-121403-NO-ARGUING-ABOUT-WHO-CONTROLS-THE-AIR-CONDITIONING-copy.jpg</t>
  </si>
  <si>
    <t>https://i.postimg.cc/N01rL1SY/ST20240108-121403-NO-ARGUING-ABOUT-WHO-CONTROLS-THE-AIR-CONDITIONING-copy.jpg</t>
  </si>
  <si>
    <t>https://i.postimg.cc/fTfz38T8/ST20240108-121403-NO-ARGUING-ABOUT-WHO-CONTROLS-THE-AIR-CONDITIONING-copy.jpg</t>
  </si>
  <si>
    <t>ST20240108_121404</t>
  </si>
  <si>
    <t>3Pcs - 5IN Funny, humorous, Gen Z meme sticker (ver4_green text) Sticker - Please Be Patient NEW HUMAN Bumper Sticker - Please Be Patient NEW HUMAN Sticker</t>
  </si>
  <si>
    <t>https://i.postimg.cc/g2LgSTXD/ST20240108-121404-PLEASE-BE-PATIENT-NEW-HUMAN-copy.jpg</t>
  </si>
  <si>
    <t>https://i.postimg.cc/d3T7Pr8z/ST20240108-121404-PLEASE-BE-PATIENT-NEW-HUMAN-copy.jpg</t>
  </si>
  <si>
    <t>https://i.postimg.cc/FspftrcF/ST20240108-121404-PLEASE-BE-PATIENT-NEW-HUMAN-copy.jpg</t>
  </si>
  <si>
    <t>ST20240108_121405</t>
  </si>
  <si>
    <t>3Pcs - 5IN Funny, humorous, Gen Z meme sticker (ver4_green text) Sticker - If I Collapse Pause My Watch Bumper Sticker - If I Collapse Pause My Watch Sticker</t>
  </si>
  <si>
    <t>https://i.postimg.cc/C1htQ4Vx/ST20240108-121405-IF-I-COLLAPSE-PAUSE-MY-WATCH-copy.jpg</t>
  </si>
  <si>
    <t>https://i.postimg.cc/gc5SVprJ/ST20240108-121405-IF-I-COLLAPSE-PAUSE-MY-WATCH-copy.jpg</t>
  </si>
  <si>
    <t>https://i.postimg.cc/2jBJXysv/ST20240108-121405-IF-I-COLLAPSE-PAUSE-MY-WATCH-copy.jpg</t>
  </si>
  <si>
    <t>ST20240108_121406</t>
  </si>
  <si>
    <t>3Pcs - 5IN Funny, humorous, Gen Z meme sticker (ver4_green text) Sticker - Every tree, every creature—worth fighting for Bumper Sticker - Every tree, every creature—worth fighting for Sticker</t>
  </si>
  <si>
    <t>https://i.postimg.cc/sDmJnRg7/ST20240108-121406-EVERY-TREE-EVERY-CREATURE-WORTH-FIGHTING-FOR-copy.jpg</t>
  </si>
  <si>
    <t>https://i.postimg.cc/HsrLNwpz/ST20240108-121406-EVERY-TREE-EVERY-CREATURE-WORTH-FIGHTING-FOR-copy.jpg</t>
  </si>
  <si>
    <t>https://i.postimg.cc/RZ02dd4C/ST20240108-121406-EVERY-TREE-EVERY-CREATURE-WORTH-FIGHTING-FOR-copy.jpg</t>
  </si>
  <si>
    <t>ST20240108_121407</t>
  </si>
  <si>
    <t>3Pcs - 5IN Funny, humorous, Gen Z meme sticker (ver4_green text) Sticker - Don't Make Me Use My Hockey Mom Voice Bumper Sticker - Don't Make Me Use My Hockey Mom Voice Sticker</t>
  </si>
  <si>
    <t>https://i.postimg.cc/KzKLxRBh/ST20240108-121407-DONT-MAKE-ME-USE-MY-HOCKEY-MOM-VOICE-copy.jpg</t>
  </si>
  <si>
    <t>https://i.postimg.cc/Vv6hY94L/ST20240108-121407-DONT-MAKE-ME-USE-MY-HOCKEY-MOM-VOICE-copy.jpg</t>
  </si>
  <si>
    <t>https://i.postimg.cc/bw8BrjmB/ST20240108-121407-DONT-MAKE-ME-USE-MY-HOCKEY-MOM-VOICE-copy.jpg</t>
  </si>
  <si>
    <t>ST20240108_121408</t>
  </si>
  <si>
    <t>3Pcs - 5IN Funny, humorous, Gen Z meme sticker (ver4_green text) Sticker - It's Not Easy Being My Wifes Arm Candy But Here Bumper Sticker - It's Not Easy Being My Wifes Arm Candy But Here Sticker</t>
  </si>
  <si>
    <t>https://i.postimg.cc/jjDQdgY1/ST20240108-121408-ITS-NOT-EASY-BEING-MY-WIFES-ARM-CANDY-BUT-HERE-I-AM-NAILING-IT-copy.jpg</t>
  </si>
  <si>
    <t>https://i.postimg.cc/GtL49tsp/ST20240108-121408-ITS-NOT-EASY-BEING-MY-WIFES-ARM-CANDY-BUT-HERE-I-AM-NAILING-IT-copy.jpg</t>
  </si>
  <si>
    <t>https://i.postimg.cc/W4KRhHFq/ST20240108-121408-ITS-NOT-EASY-BEING-MY-WIFES-ARM-CANDY-BUT-HERE-I-AM-NAILING-IT-copy.jpg</t>
  </si>
  <si>
    <t>ST20240108_121409</t>
  </si>
  <si>
    <t>3Pcs - 5IN Funny, humorous, Gen Z meme sticker (ver4_green text) Sticker - You're Amazing Keep That Shit Up Bumper Sticker - You're Amazing Keep That Shit Up Sticker</t>
  </si>
  <si>
    <t>https://i.postimg.cc/wjmLCt5K/ST20240108-121409-YOURE-AMAZING-KEEP-THAT-SHIT-UP-copy.jpg</t>
  </si>
  <si>
    <t>https://i.postimg.cc/SQPXmSxm/ST20240108-121409-YOURE-AMAZING-KEEP-THAT-SHIT-UP-copy.jpg</t>
  </si>
  <si>
    <t>https://i.postimg.cc/25jvVHRY/ST20240108-121409-YOURE-AMAZING-KEEP-THAT-SHIT-UP-copy.jpg</t>
  </si>
  <si>
    <t>ST20240108_121410</t>
  </si>
  <si>
    <t>3Pcs - 5IN Funny, humorous, Gen Z meme sticker (ver4_green text) Sticker - You can never have too many yachts Bumper Sticker - You can never have too many yachts Sticker</t>
  </si>
  <si>
    <t>https://i.postimg.cc/fR8ygDp4/ST20240108-121410-YOU-CAN-NEVER-HAVE-TOO-MANY-YACHTS-copy.jpg</t>
  </si>
  <si>
    <t>https://i.postimg.cc/1XmbThbT/ST20240108-121410-YOU-CAN-NEVER-HAVE-TOO-MANY-YACHTS-copy.jpg</t>
  </si>
  <si>
    <t>https://i.postimg.cc/hvYM0knV/ST20240108-121410-YOU-CAN-NEVER-HAVE-TOO-MANY-YACHTS-copy.jpg</t>
  </si>
  <si>
    <t>ST20240108_121411</t>
  </si>
  <si>
    <t>3Pcs - 5IN Funny, humorous, Gen Z meme sticker (ver4_green text) Sticker - What's Your Favorite Scary Movie? Bumper Sticker - What's Your Favorite Scary Movie? Sticker</t>
  </si>
  <si>
    <t>https://i.postimg.cc/9fX8CtLR/ST20240108-121411-WHATS-YOUR-FAVORITE-SCARY-MOVIE-copy.jpg</t>
  </si>
  <si>
    <t>https://i.postimg.cc/FHCcky9J/ST20240108-121411-WHATS-YOUR-FAVORITE-SCARY-MOVIE-copy.jpg</t>
  </si>
  <si>
    <t>https://i.postimg.cc/D07mM0vT/ST20240108-121411-WHATS-YOUR-FAVORITE-SCARY-MOVIE-copy.jpg</t>
  </si>
  <si>
    <t>ST20240108_121412</t>
  </si>
  <si>
    <t>3Pcs - 5IN Funny, humorous, Gen Z meme sticker (ver4_green text) Sticker - True friends are never apart Bumper Sticker - True friends are never apart Sticker</t>
  </si>
  <si>
    <t>https://i.postimg.cc/8zfkwMRv/ST20240108-121412-TRUE-FRIENDS-ARE-NEVER-APART-copy.jpg</t>
  </si>
  <si>
    <t>https://i.postimg.cc/Gmw6wD0G/ST20240108-121412-TRUE-FRIENDS-ARE-NEVER-APART-copy.jpg</t>
  </si>
  <si>
    <t>https://i.postimg.cc/XvvRQbSz/ST20240108-121412-TRUE-FRIENDS-ARE-NEVER-APART-copy.jpg</t>
  </si>
  <si>
    <t>ST20240108_121413</t>
  </si>
  <si>
    <t>3Pcs - 5IN Funny, humorous, Gen Z meme sticker (ver4_green text) Sticker - Life Isn't Fair, It Is Balanced Bumper Sticker - Life Isn't Fair, It Is Balanced Sticker</t>
  </si>
  <si>
    <t>https://i.postimg.cc/6Q7H85Nt/ST20240108-121413-LIFE-ISNT-FAIR-IT-IS-BALANCED-copy.jpg</t>
  </si>
  <si>
    <t>https://i.postimg.cc/6pCqtC8X/ST20240108-121413-LIFE-ISNT-FAIR-IT-IS-BALANCED-copy.jpg</t>
  </si>
  <si>
    <t>https://i.postimg.cc/59F6scfy/ST20240108-121413-LIFE-ISNT-FAIR-IT-IS-BALANCED-copy.jpg</t>
  </si>
  <si>
    <t>ST20240108_121414</t>
  </si>
  <si>
    <t>3Pcs - 5IN Funny, humorous, Gen Z meme sticker (ver4_green text) Sticker - I'm Just Being Dramatic It's What I Do Bumper Sticker - I'm Just Being Dramatic It's What I Do Sticker</t>
  </si>
  <si>
    <t>https://i.postimg.cc/XJ54kb90/ST20240108-121414-IM-JUST-BEING-DRAMATIC-ITS-WHAT-I-DO-copy.jpg</t>
  </si>
  <si>
    <t>https://i.postimg.cc/c1T5kzTq/ST20240108-121414-IM-JUST-BEING-DRAMATIC-ITS-WHAT-I-DO-copy.jpg</t>
  </si>
  <si>
    <t>https://i.postimg.cc/SQXDVKX9/ST20240108-121414-IM-JUST-BEING-DRAMATIC-ITS-WHAT-I-DO-copy.jpg</t>
  </si>
  <si>
    <t>ST20240108_121415</t>
  </si>
  <si>
    <t>3Pcs - 5IN Funny, humorous, Gen Z meme sticker (ver4_green text) Sticker - Be The Leader You Would Follow Bumper Sticker - Be The Leader You Would Follow Sticker</t>
  </si>
  <si>
    <t>https://i.postimg.cc/Y0cgdMVN/ST20240108-121415-BE-THE-LEADER-YOU-WOULD-FOLLOW-copy.jpg</t>
  </si>
  <si>
    <t>https://i.postimg.cc/FzZR0vQH/ST20240108-121415-BE-THE-LEADER-YOU-WOULD-FOLLOW-copy.jpg</t>
  </si>
  <si>
    <t>https://i.postimg.cc/ryJFnqv8/ST20240108-121415-BE-THE-LEADER-YOU-WOULD-FOLLOW-copy.jpg</t>
  </si>
  <si>
    <t>ST20240108_121416</t>
  </si>
  <si>
    <t>3Pcs - 5IN Funny, humorous, Gen Z meme sticker (ver4_green text) Sticker - His grace is sufficient Bumper Sticker - His grace is sufficient Sticker</t>
  </si>
  <si>
    <t>https://i.postimg.cc/rpLB2rr7/ST20240108-121416-HIS-GRACE-IS-SUFFICIENT-copy.jpg</t>
  </si>
  <si>
    <t>https://i.postimg.cc/DyrDdzDg/ST20240108-121416-HIS-GRACE-IS-SUFFICIENT-copy.jpg</t>
  </si>
  <si>
    <t>https://i.postimg.cc/pVDk36ZV/ST20240108-121416-HIS-GRACE-IS-SUFFICIENT-copy.jpg</t>
  </si>
  <si>
    <t>ST20240108_121417</t>
  </si>
  <si>
    <t>3Pcs - 5IN Funny, humorous, Gen Z meme sticker (ver4_green text) Sticker - Just A Girl Who Loves Rhinos Bumper Sticker - Just A Girl Who Loves Rhinos Sticker</t>
  </si>
  <si>
    <t>https://i.postimg.cc/RZq7CscH/ST20240108-121417-JUST-A-GIRL-WHO-LOVES-RHINOS-copy.jpg</t>
  </si>
  <si>
    <t>https://i.postimg.cc/9QGW9Vt5/ST20240108-121417-JUST-A-GIRL-WHO-LOVES-RHINOS-copy.jpg</t>
  </si>
  <si>
    <t>https://i.postimg.cc/SxDmdd5D/ST20240108-121417-JUST-A-GIRL-WHO-LOVES-RHINOS-copy.jpg</t>
  </si>
  <si>
    <t>ST20240108_121418</t>
  </si>
  <si>
    <t>3Pcs - 5IN Funny, humorous, Gen Z meme sticker (ver4_green text) Sticker - Better Ideas Win, Not Louder People Bumper Sticker - Better Ideas Win, Not Louder People Sticker</t>
  </si>
  <si>
    <t>https://i.postimg.cc/FsT6n6rd/ST20240108-121418-BETTER-IDEAS-WIN-NOT-LOUDER-PEOPLE-copy.jpg</t>
  </si>
  <si>
    <t>https://i.postimg.cc/NjydCfCS/ST20240108-121418-BETTER-IDEAS-WIN-NOT-LOUDER-PEOPLE-copy.jpg</t>
  </si>
  <si>
    <t>https://i.postimg.cc/WphXSwWS/ST20240108-121418-BETTER-IDEAS-WIN-NOT-LOUDER-PEOPLE-copy.jpg</t>
  </si>
  <si>
    <t>ST20240108_121419</t>
  </si>
  <si>
    <t>3Pcs - 5IN Funny, humorous, Gen Z meme sticker (ver4_green text) Sticker - It's a wonderful life, Everytime a bell rings Bumper Sticker - It's a wonderful life, Everytime a bell rings Sticker</t>
  </si>
  <si>
    <t>https://i.postimg.cc/7Zs5B0QM/ST20240108-121419-ITS-A-WONDERFUL-LIFE-EVERYTIME-A-BELL-RINGS-copy.jpg</t>
  </si>
  <si>
    <t>https://i.postimg.cc/vHmM0kRk/ST20240108-121419-ITS-A-WONDERFUL-LIFE-EVERYTIME-A-BELL-RINGS-copy.jpg</t>
  </si>
  <si>
    <t>https://i.postimg.cc/4y2CC4CM/ST20240108-121419-ITS-A-WONDERFUL-LIFE-EVERYTIME-A-BELL-RINGS-copy.jpg</t>
  </si>
  <si>
    <t>ST20240108_121420</t>
  </si>
  <si>
    <t>3Pcs - 5IN Funny, humorous, Gen Z meme sticker (ver4_green text) Sticker - Darkness Cannot Drive Out Darkness Bumper Sticker - Darkness Cannot Drive Out Darkness Sticker</t>
  </si>
  <si>
    <t>https://i.postimg.cc/NMGPghxw/ST20240108-121420-DARKNESS-CANNOT-DRIVE-OUT-DARKNESS-copy.jpg</t>
  </si>
  <si>
    <t>https://i.postimg.cc/SQB3MPSc/ST20240108-121420-DARKNESS-CANNOT-DRIVE-OUT-DARKNESS-copy.jpg</t>
  </si>
  <si>
    <t>https://i.postimg.cc/DzRdMtYg/ST20240108-121420-DARKNESS-CANNOT-DRIVE-OUT-DARKNESS-copy.jpg</t>
  </si>
  <si>
    <t>ST20240108_121421</t>
  </si>
  <si>
    <t>3Pcs - 5IN Funny, humorous, Gen Z meme sticker (ver4_green text) Sticker - World's Okayest Sister Bumper Sticker - World's Okayest Sister Sticker</t>
  </si>
  <si>
    <t>https://i.postimg.cc/wMjvcBcb/ST20240108-121421-WORLDS-OKAYEST-SISTER-copy.jpg</t>
  </si>
  <si>
    <t>https://i.postimg.cc/htBGpMrd/ST20240108-121421-WORLDS-OKAYEST-SISTER-copy.jpg</t>
  </si>
  <si>
    <t>https://i.postimg.cc/SKYtRLBg/ST20240108-121421-WORLDS-OKAYEST-SISTER-copy.jpg</t>
  </si>
  <si>
    <t>ST20240108_121422</t>
  </si>
  <si>
    <t>3Pcs - 5IN Funny, humorous, Gen Z meme sticker (ver4_green text) Sticker - So it was all your work Bumper Sticker - So it was all your work Sticker</t>
  </si>
  <si>
    <t>https://i.postimg.cc/T2sLqrFV/ST20240108-121422-SO-IT-WAS-ALL-YOUR-WORK-copy.jpg</t>
  </si>
  <si>
    <t>https://i.postimg.cc/15Hz7wY7/ST20240108-121422-SO-IT-WAS-ALL-YOUR-WORK-copy.jpg</t>
  </si>
  <si>
    <t>https://i.postimg.cc/rFdhQNmM/ST20240108-121422-SO-IT-WAS-ALL-YOUR-WORK-copy.jpg</t>
  </si>
  <si>
    <t>ST20240108_121423</t>
  </si>
  <si>
    <t>3Pcs - 5IN Funny, humorous, Gen Z meme sticker (ver4_green text) Sticker - Your Vibe Attracts Your Tribe Bumper Sticker - Your Vibe Attracts Your Tribe Sticker</t>
  </si>
  <si>
    <t>https://i.postimg.cc/7Lc1Cp3z/ST20240108-121423-YOUR-VIBE-ATTRACTS-YOUR-TRIBE-copy.jpg</t>
  </si>
  <si>
    <t>https://i.postimg.cc/qqYHWByR/ST20240108-121423-YOUR-VIBE-ATTRACTS-YOUR-TRIBE-copy.jpg</t>
  </si>
  <si>
    <t>https://i.postimg.cc/1XDb70mW/ST20240108-121423-YOUR-VIBE-ATTRACTS-YOUR-TRIBE-copy.jpg</t>
  </si>
  <si>
    <t>ST20240108_121424</t>
  </si>
  <si>
    <t>3Pcs - 5IN Funny, humorous, Gen Z meme sticker (ver4_green text) Sticker - I am not ashamed of the Gospel Bumper Sticker - I am not ashamed of the Gospel Sticker</t>
  </si>
  <si>
    <t>https://i.postimg.cc/MT7Yh9Bj/ST20240108-121424-I-AM-NOT-ASHAMED-OF-THE-GOSPEL-copy.jpg</t>
  </si>
  <si>
    <t>https://i.postimg.cc/sx2Zwm4z/ST20240108-121424-I-AM-NOT-ASHAMED-OF-THE-GOSPEL-copy.jpg</t>
  </si>
  <si>
    <t>https://i.postimg.cc/Dw3wz54z/ST20240108-121424-I-AM-NOT-ASHAMED-OF-THE-GOSPEL-copy.jpg</t>
  </si>
  <si>
    <t>ST20240108_121425</t>
  </si>
  <si>
    <t>3Pcs - 5IN Funny, humorous, Gen Z meme sticker (ver4_green text) Sticker - All you need is to believe in yourself Bumper Sticker - All you need is to believe in yourself Sticker</t>
  </si>
  <si>
    <t>https://i.postimg.cc/Jhb6L7Vn/ST20240108-121425-ALL-YOU-NEED-IS-TO-BELIEVE-IN-YOURSELF-copy.jpg</t>
  </si>
  <si>
    <t>https://i.postimg.cc/wxtWqkdZ/ST20240108-121425-ALL-YOU-NEED-IS-TO-BELIEVE-IN-YOURSELF-copy.jpg</t>
  </si>
  <si>
    <t>https://i.postimg.cc/BZDx773S/ST20240108-121425-ALL-YOU-NEED-IS-TO-BELIEVE-IN-YOURSELF-copy.jpg</t>
  </si>
  <si>
    <t>ST20240108_121426</t>
  </si>
  <si>
    <t>3Pcs - 5IN Funny, humorous, Gen Z meme sticker (ver4_green text) Sticker - Toaster duel, crumbs or conquest? Bumper Sticker - Toaster duel, crumbs or conquest? Sticker</t>
  </si>
  <si>
    <t>https://i.postimg.cc/YCQZpzQM/ST20240108-121426-TOASTER-DUEL-CRUMBS-OR-CONQUEST-copy.jpg</t>
  </si>
  <si>
    <t>https://i.postimg.cc/W4Y1nVz9/ST20240108-121426-TOASTER-DUEL-CRUMBS-OR-CONQUEST-copy.jpg</t>
  </si>
  <si>
    <t>https://i.postimg.cc/85dnGpv4/ST20240108-121426-TOASTER-DUEL-CRUMBS-OR-CONQUEST-copy.jpg</t>
  </si>
  <si>
    <t>ST20240108_121427</t>
  </si>
  <si>
    <t>3Pcs - 5IN Funny, humorous, Gen Z meme sticker (ver4_green text) Sticker - Honk if you honk please Bumper Sticker - Honk if you honk please Sticker</t>
  </si>
  <si>
    <t>https://i.postimg.cc/DfHbhr2C/ST20240108-121427-HONK-IF-YOU-HONK-PLEASE-copy.jpg</t>
  </si>
  <si>
    <t>https://i.postimg.cc/qqVCdKnh/ST20240108-121427-HONK-IF-YOU-HONK-PLEASE-copy.jpg</t>
  </si>
  <si>
    <t>https://i.postimg.cc/bwD81B4P/ST20240108-121427-HONK-IF-YOU-HONK-PLEASE-copy.jpg</t>
  </si>
  <si>
    <t>ST20240108_121428</t>
  </si>
  <si>
    <t>3Pcs - 5IN Funny, humorous, Gen Z meme sticker (ver4_green text) Sticker - just a girl who loves pomeranian Bumper Sticker - just a girl who loves pomeranian Sticker</t>
  </si>
  <si>
    <t>https://i.postimg.cc/QdXY39ky/ST20240108-121428-JUST-A-GIRL-WHO-LOVES-POMERANIAN-copy.jpg</t>
  </si>
  <si>
    <t>https://i.postimg.cc/2yS3Yxy5/ST20240108-121428-JUST-A-GIRL-WHO-LOVES-POMERANIAN-copy.jpg</t>
  </si>
  <si>
    <t>https://i.postimg.cc/FR73gmbp/ST20240108-121428-JUST-A-GIRL-WHO-LOVES-POMERANIAN-copy.jpg</t>
  </si>
  <si>
    <t>ST20240108_121429</t>
  </si>
  <si>
    <t>3Pcs - 5IN Funny, humorous, Gen Z meme sticker (ver4_green text) Sticker - i'm not convinced I know how to read Bumper Sticker - i'm not convinced I know how to read Sticker</t>
  </si>
  <si>
    <t>https://i.postimg.cc/Y96kPLxC/ST20240108-121429-IM-NOT-CONVINCED-I-KNOW-HOW-TO-READ-copy.jpg</t>
  </si>
  <si>
    <t>https://i.postimg.cc/639197X3/ST20240108-121429-IM-NOT-CONVINCED-I-KNOW-HOW-TO-READ-copy.jpg</t>
  </si>
  <si>
    <t>https://i.postimg.cc/jdQcjxMn/ST20240108-121429-IM-NOT-CONVINCED-I-KNOW-HOW-TO-READ-copy.jpg</t>
  </si>
  <si>
    <t>ST20240108_121430</t>
  </si>
  <si>
    <t>3Pcs - 5IN Funny, humorous, Gen Z meme sticker (ver4_green text) Sticker - You Can Never Have Too Many Colours Of Paint! Bumper Sticker - You Can Never Have Too Many Colours Of Paint! Sticker</t>
  </si>
  <si>
    <t>https://i.postimg.cc/w3KrYwTK/ST20240108-121430-YOU-CAN-NEVER-HAVE-TOO-MANY-COLOURS-OF-PAINT-copy.jpg</t>
  </si>
  <si>
    <t>https://i.postimg.cc/L8gz1mTV/ST20240108-121430-YOU-CAN-NEVER-HAVE-TOO-MANY-COLOURS-OF-PAINT-copy.jpg</t>
  </si>
  <si>
    <t>https://i.postimg.cc/0yKByRKT/ST20240108-121430-YOU-CAN-NEVER-HAVE-TOO-MANY-COLOURS-OF-PAINT-copy.jpg</t>
  </si>
  <si>
    <t>ST20240108_121431</t>
  </si>
  <si>
    <t>3Pcs - 5IN Funny, humorous, Gen Z meme sticker (ver4_green text) Sticker - You can never have too many recorders Bumper Sticker - You can never have too many recorders Sticker</t>
  </si>
  <si>
    <t>https://i.postimg.cc/gjTr46DB/ST20240108-121431-YOU-CAN-NEVER-HAVE-TOO-MANY-RECORDERS-copy.jpg</t>
  </si>
  <si>
    <t>https://i.postimg.cc/dtZfqkXs/ST20240108-121431-YOU-CAN-NEVER-HAVE-TOO-MANY-RECORDERS-copy.jpg</t>
  </si>
  <si>
    <t>https://i.postimg.cc/J7XkQRH6/ST20240108-121431-YOU-CAN-NEVER-HAVE-TOO-MANY-RECORDERS-copy.jpg</t>
  </si>
  <si>
    <t>ST20240108_121432</t>
  </si>
  <si>
    <t>3Pcs - 5IN Funny, humorous, Gen Z meme sticker (ver4_green text) Sticker - Stop whining and do your job! Bumper Sticker - Stop whining and do your job! Sticker</t>
  </si>
  <si>
    <t>https://i.postimg.cc/ZqfMjr2S/ST20240108-121432-STOP-WHINING-AND-DO-YOUR-JOB-copy.jpg</t>
  </si>
  <si>
    <t>https://i.postimg.cc/BQgcxJdW/ST20240108-121432-STOP-WHINING-AND-DO-YOUR-JOB-copy.jpg</t>
  </si>
  <si>
    <t>https://i.postimg.cc/nczMPZXf/ST20240108-121432-STOP-WHINING-AND-DO-YOUR-JOB-copy.jpg</t>
  </si>
  <si>
    <t>ST20240108_121433</t>
  </si>
  <si>
    <t>3Pcs - 5IN Funny, humorous, Gen Z meme sticker (ver4_green text) Sticker - Wishing you a day as relaxing as a root canal Bumper Sticker - Wishing you a day as relaxing as a root canal Sticker</t>
  </si>
  <si>
    <t>https://i.postimg.cc/kgNrNR7J/ST20240108-121433-WISHING-YOU-A-DAY-AS-RELAXING-AS-A-ROOT-CANAL-copy.jpg</t>
  </si>
  <si>
    <t>https://i.postimg.cc/v85pw66W/ST20240108-121433-WISHING-YOU-A-DAY-AS-RELAXING-AS-A-ROOT-CANAL-copy.jpg</t>
  </si>
  <si>
    <t>https://i.postimg.cc/XY6q7524/ST20240108-121433-WISHING-YOU-A-DAY-AS-RELAXING-AS-A-ROOT-CANAL-copy.jpg</t>
  </si>
  <si>
    <t>ST20240108_121434</t>
  </si>
  <si>
    <t>3Pcs - 5IN Funny, humorous, Gen Z meme sticker (ver4_green text) Sticker - IT IS WHAT IT IS Bumper Sticker - IT IS WHAT IT IS Sticker</t>
  </si>
  <si>
    <t>https://i.postimg.cc/yYLK2SwL/ST20240108-121434-IT-IS-WHAT-IT-IS-copy.jpg</t>
  </si>
  <si>
    <t>https://i.postimg.cc/hGpVdsw9/ST20240108-121434-IT-IS-WHAT-IT-IS-copy.jpg</t>
  </si>
  <si>
    <t>https://i.postimg.cc/XvzcPx8n/ST20240108-121434-IT-IS-WHAT-IT-IS-copy.jpg</t>
  </si>
  <si>
    <t>ST20240108_121435</t>
  </si>
  <si>
    <t>3Pcs - 5IN Funny, humorous, Gen Z meme sticker (ver4_green text) Sticker - The Man Who Would Be King Bumper Sticker - The Man Who Would Be King Sticker</t>
  </si>
  <si>
    <t>https://i.postimg.cc/MHhL8qmK/ST20240108-121435-THE-MAN-WHO-WOULD-BE-KING-copy.jpg</t>
  </si>
  <si>
    <t>https://i.postimg.cc/43Qn73Yq/ST20240108-121435-THE-MAN-WHO-WOULD-BE-KING-copy.jpg</t>
  </si>
  <si>
    <t>https://i.postimg.cc/qvk7fTbG/ST20240108-121435-THE-MAN-WHO-WOULD-BE-KING-copy.jpg</t>
  </si>
  <si>
    <t>ST20240108_121436</t>
  </si>
  <si>
    <t>3Pcs - 5IN Funny, humorous, Gen Z meme sticker (ver4_green text) Sticker - Deck the halls with love and laughter Bumper Sticker - Deck the halls with love and laughter Sticker</t>
  </si>
  <si>
    <t>https://i.postimg.cc/xTpZQGgF/ST20240108-121436-DECK-THE-HALLS-WITH-LOVE-AND-LAUGHTER-copy.jpg</t>
  </si>
  <si>
    <t>https://i.postimg.cc/MGqVrNVk/ST20240108-121436-DECK-THE-HALLS-WITH-LOVE-AND-LAUGHTER-copy.jpg</t>
  </si>
  <si>
    <t>https://i.postimg.cc/QCQ7XZ2J/ST20240108-121436-DECK-THE-HALLS-WITH-LOVE-AND-LAUGHTER-copy.jpg</t>
  </si>
  <si>
    <t>ST20240108_121437</t>
  </si>
  <si>
    <t>3Pcs - 5IN Funny, humorous, Gen Z meme sticker (ver4_green text) Sticker - THE secret s gratitude Bumper Sticker - THE secret s gratitude Sticker</t>
  </si>
  <si>
    <t>https://i.postimg.cc/tTHC9np8/ST20240108-121437-THE-SECRET-S-GRATITUDE-copy.jpg</t>
  </si>
  <si>
    <t>https://i.postimg.cc/3xgcPkfk/ST20240108-121437-THE-SECRET-S-GRATITUDE-copy.jpg</t>
  </si>
  <si>
    <t>https://i.postimg.cc/KjfnPy0v/ST20240108-121437-THE-SECRET-S-GRATITUDE-copy.jpg</t>
  </si>
  <si>
    <t>ST20240108_121438</t>
  </si>
  <si>
    <t>3Pcs - 5IN Funny, humorous, Gen Z meme sticker (ver4_green text) Sticker - Just a Boy who Loves Chameleons Bumper Sticker - Just a Boy who Loves Chameleons Sticker</t>
  </si>
  <si>
    <t>https://i.postimg.cc/nVqZHhWt/ST20240108-121438-JUST-A-BOY-WHO-LOVES-CHAMELEONS-copy.jpg</t>
  </si>
  <si>
    <t>https://i.postimg.cc/gJkM141J/ST20240108-121438-JUST-A-BOY-WHO-LOVES-CHAMELEONS-copy.jpg</t>
  </si>
  <si>
    <t>https://i.postimg.cc/26G5SjHG/ST20240108-121438-JUST-A-BOY-WHO-LOVES-CHAMELEONS-copy.jpg</t>
  </si>
  <si>
    <t>ST20240108_121439</t>
  </si>
  <si>
    <t>3Pcs - 5IN Funny, humorous, Gen Z meme sticker (ver4_green text) Sticker - We Don't Need No Stinking Badges Bumper Sticker - We Don't Need No Stinking Badges Sticker</t>
  </si>
  <si>
    <t>https://i.postimg.cc/2ypfYsYG/ST20240108-121439-WE-DONT-NEED-NO-STINKING-BADGES-copy.jpg</t>
  </si>
  <si>
    <t>https://i.postimg.cc/3xQW1qDg/ST20240108-121439-WE-DONT-NEED-NO-STINKING-BADGES-copy.jpg</t>
  </si>
  <si>
    <t>https://i.postimg.cc/VvYP5jS0/ST20240108-121439-WE-DONT-NEED-NO-STINKING-BADGES-copy.jpg</t>
  </si>
  <si>
    <t>ST20240108_121440</t>
  </si>
  <si>
    <t>3Pcs - 5IN Funny, humorous, Gen Z meme sticker (ver4_green text) Sticker - Be Kind To Your Mind Bumper Sticker - Be Kind To Your Mind Sticker</t>
  </si>
  <si>
    <t>https://i.postimg.cc/W4FkfZ1Z/ST20240108-121440-BE-KIND-TO-YOUR-MIND-copy.jpg</t>
  </si>
  <si>
    <t>https://i.postimg.cc/Dfj7mMg2/ST20240108-121440-BE-KIND-TO-YOUR-MIND-copy.jpg</t>
  </si>
  <si>
    <t>https://i.postimg.cc/nrQSFr29/ST20240108-121440-BE-KIND-TO-YOUR-MIND-copy.jpg</t>
  </si>
  <si>
    <t>ST20240108_121441</t>
  </si>
  <si>
    <t>3Pcs - 5IN Funny, humorous, Gen Z meme sticker (ver4_green text) Sticker - Resolutions are overrated. Bring on the snacks! Bumper Sticker - Resolutions are overrated. Bring on the snacks! Sticker</t>
  </si>
  <si>
    <t>https://i.postimg.cc/TY0NTzq9/ST20240108-121441-RESOLUTIONS-ARE-OVERRATED-BRING-ON-THE-SNACKS-copy.jpg</t>
  </si>
  <si>
    <t>https://i.postimg.cc/yd6kCSVn/ST20240108-121441-RESOLUTIONS-ARE-OVERRATED-BRING-ON-THE-SNACKS-copy.jpg</t>
  </si>
  <si>
    <t>https://i.postimg.cc/1tMMy6Dz/ST20240108-121441-RESOLUTIONS-ARE-OVERRATED-BRING-ON-THE-SNACKS-copy.jpg</t>
  </si>
  <si>
    <t>ST20240108_121442</t>
  </si>
  <si>
    <t>3Pcs - 5IN Funny, humorous, Gen Z meme sticker (ver4_green text) Sticker - Life Doesn't Make Narrative Sense Bumper Sticker - Life Doesn't Make Narrative Sense Sticker</t>
  </si>
  <si>
    <t>https://i.postimg.cc/jjfjf0cV/ST20240108-121442-LIFE-DOESNT-MAKE-NARRATIVE-SENSE-copy.jpg</t>
  </si>
  <si>
    <t>https://i.postimg.cc/nVNpvwsp/ST20240108-121442-LIFE-DOESNT-MAKE-NARRATIVE-SENSE-copy.jpg</t>
  </si>
  <si>
    <t>https://i.postimg.cc/X7g1Vr6m/ST20240108-121442-LIFE-DOESNT-MAKE-NARRATIVE-SENSE-copy.jpg</t>
  </si>
  <si>
    <t>ST20240108_121443</t>
  </si>
  <si>
    <t>3Pcs - 5IN Funny, humorous, Gen Z meme sticker (ver4_green text) Sticker - You are Anything But Ordinary Bumper Sticker - You are Anything But Ordinary Sticker</t>
  </si>
  <si>
    <t>https://i.postimg.cc/Wzy3r2Bv/ST20240108-121443-YOU-ARE-ANYTHING-BUT-ORDINARY-copy.jpg</t>
  </si>
  <si>
    <t>https://i.postimg.cc/Y0N72ttR/ST20240108-121443-YOU-ARE-ANYTHING-BUT-ORDINARY-copy.jpg</t>
  </si>
  <si>
    <t>https://i.postimg.cc/mgjQz9df/ST20240108-121443-YOU-ARE-ANYTHING-BUT-ORDINARY-copy.jpg</t>
  </si>
  <si>
    <t>ST20240108_121444</t>
  </si>
  <si>
    <t>3Pcs - 5IN Funny, humorous, Gen Z meme sticker (ver4_green text) Sticker - Everything Happens for a Reason Bumper Sticker - Everything Happens for a Reason Sticker</t>
  </si>
  <si>
    <t>https://i.postimg.cc/15NCqv6x/ST20240108-121444-EVERYTHING-HAPPENS-FOR-A-REASON-copy.jpg</t>
  </si>
  <si>
    <t>https://i.postimg.cc/PrrZGJXS/ST20240108-121444-EVERYTHING-HAPPENS-FOR-A-REASON-copy.jpg</t>
  </si>
  <si>
    <t>https://i.postimg.cc/hvQkhcg6/ST20240108-121444-EVERYTHING-HAPPENS-FOR-A-REASON-copy.jpg</t>
  </si>
  <si>
    <t>ST20240108_121445</t>
  </si>
  <si>
    <t>3Pcs - 5IN Funny, humorous, Gen Z meme sticker (ver4_green text) Sticker - Let The One Who Created You Bumper Sticker - Let The One Who Created You Sticker</t>
  </si>
  <si>
    <t>https://i.postimg.cc/RVH3xtrQ/ST20240108-121445-LET-THE-ONE-WHO-CREATED-YOU-copy.jpg</t>
  </si>
  <si>
    <t>https://i.postimg.cc/qM59ytgY/ST20240108-121445-LET-THE-ONE-WHO-CREATED-YOU-copy.jpg</t>
  </si>
  <si>
    <t>https://i.postimg.cc/qqnjK7Yf/ST20240108-121445-LET-THE-ONE-WHO-CREATED-YOU-copy.jpg</t>
  </si>
  <si>
    <t>ST20240108_121446</t>
  </si>
  <si>
    <t>3Pcs - 5IN Funny, humorous, Gen Z meme sticker (ver4_green text) Sticker - Just A Red Herring Bumper Sticker - Just A Red Herring Sticker</t>
  </si>
  <si>
    <t>https://i.postimg.cc/RZx2XkQQ/ST20240108-121446-JUST-A-RED-HERRING-copy.jpg</t>
  </si>
  <si>
    <t>https://i.postimg.cc/ZRzcSmnV/ST20240108-121446-JUST-A-RED-HERRING-copy.jpg</t>
  </si>
  <si>
    <t>https://i.postimg.cc/gj8rP9wq/ST20240108-121446-JUST-A-RED-HERRING-copy.jpg</t>
  </si>
  <si>
    <t>ST20240108_121447</t>
  </si>
  <si>
    <t>3Pcs - 5IN Funny, humorous, Gen Z meme sticker (ver4_green text) Sticker - World's Okayest Bird Bumper Sticker - World's Okayest Bird Sticker</t>
  </si>
  <si>
    <t>https://i.postimg.cc/MpTx72WP/ST20240108-121447-WORLDS-OKAYEST-BIRD-copy.jpg</t>
  </si>
  <si>
    <t>https://i.postimg.cc/C1JmHtM7/ST20240108-121447-WORLDS-OKAYEST-BIRD-copy.jpg</t>
  </si>
  <si>
    <t>https://i.postimg.cc/t4tvDD5s/ST20240108-121447-WORLDS-OKAYEST-BIRD-copy.jpg</t>
  </si>
  <si>
    <t>ST20240108_121448</t>
  </si>
  <si>
    <t>3Pcs - 5IN Funny, humorous, Gen Z meme sticker (ver4_green text) Sticker - MAY THE FORCE BE WITH YOU Bumper Sticker - MAY THE FORCE BE WITH YOU Sticker</t>
  </si>
  <si>
    <t>https://i.postimg.cc/RhBnP1G0/ST20240108-121448-MAY-THE-FORCE-BE-WITH-YOU-copy.jpg</t>
  </si>
  <si>
    <t>https://i.postimg.cc/pX9tGNhp/ST20240108-121448-MAY-THE-FORCE-BE-WITH-YOU-copy.jpg</t>
  </si>
  <si>
    <t>https://i.postimg.cc/BZThJMrM/ST20240108-121448-MAY-THE-FORCE-BE-WITH-YOU-copy.jpg</t>
  </si>
  <si>
    <t>ST20240108_121449</t>
  </si>
  <si>
    <t>3Pcs - 5IN Funny, humorous, Gen Z meme sticker (ver4_green text) Sticker - How can you sit there and EAT PIZZA? Bumper Sticker - How can you sit there and EAT PIZZA? Sticker</t>
  </si>
  <si>
    <t>https://i.postimg.cc/44Y95d5t/ST20240108-121449-HOW-CAN-YOU-SIT-THERE-AND-EAT-PIZZA-copy.jpg</t>
  </si>
  <si>
    <t>https://i.postimg.cc/6qhJRwyQ/ST20240108-121449-HOW-CAN-YOU-SIT-THERE-AND-EAT-PIZZA-copy.jpg</t>
  </si>
  <si>
    <t>https://i.postimg.cc/dtD4Gw7S/ST20240108-121449-HOW-CAN-YOU-SIT-THERE-AND-EAT-PIZZA-copy.jpg</t>
  </si>
  <si>
    <t>ST20240108_121450</t>
  </si>
  <si>
    <t>3Pcs - 5IN Funny, humorous, Gen Z meme sticker (ver4_green text) Sticker - I Hope Something Good Happens to You Today Bumper Sticker - I Hope Something Good Happens to You Today Sticker</t>
  </si>
  <si>
    <t>https://i.postimg.cc/HkFYTY5G/ST20240108-121450-I-HOPE-SOMETHING-GOOD-HAPPENS-TO-YOU-TODAY-copy.jpg</t>
  </si>
  <si>
    <t>https://i.postimg.cc/gk6tfGYL/ST20240108-121450-I-HOPE-SOMETHING-GOOD-HAPPENS-TO-YOU-TODAY-copy.jpg</t>
  </si>
  <si>
    <t>https://i.postimg.cc/65yTK1Sv/ST20240108-121450-I-HOPE-SOMETHING-GOOD-HAPPENS-TO-YOU-TODAY-copy.jpg</t>
  </si>
  <si>
    <t>ST20240108_121451</t>
  </si>
  <si>
    <t>3Pcs - 5IN Funny, humorous, Gen Z meme sticker (ver4_green text) Sticker - Fourth Wing Iron Squad Patch Bumper Sticker - Fourth Wing Iron Squad Patch Sticker</t>
  </si>
  <si>
    <t>https://i.postimg.cc/xTj2KJYy/ST20240108-121451-FOURTH-WING-IRON-SQUAD-PATCH-copy.jpg</t>
  </si>
  <si>
    <t>https://i.postimg.cc/GtyXWnWj/ST20240108-121451-FOURTH-WING-IRON-SQUAD-PATCH-copy.jpg</t>
  </si>
  <si>
    <t>https://i.postimg.cc/6pftkkww/ST20240108-121451-FOURTH-WING-IRON-SQUAD-PATCH-copy.jpg</t>
  </si>
  <si>
    <t>ST20240108_121452</t>
  </si>
  <si>
    <t>3Pcs - 5IN Funny, humorous, Gen Z meme sticker (ver4_green text) Sticker - Just A Girl Who Loves Squirrels Bumper Sticker - Just A Girl Who Loves Squirrels Sticker</t>
  </si>
  <si>
    <t>https://i.postimg.cc/4yWp2Ld1/ST20240108-121452-JUST-A-GIRL-WHO-LOVES-SQUIRRELS-copy.jpg</t>
  </si>
  <si>
    <t>https://i.postimg.cc/J0r2B2v3/ST20240108-121452-JUST-A-GIRL-WHO-LOVES-SQUIRRELS-copy.jpg</t>
  </si>
  <si>
    <t>https://i.postimg.cc/WpmDNHsW/ST20240108-121452-JUST-A-GIRL-WHO-LOVES-SQUIRRELS-copy.jpg</t>
  </si>
  <si>
    <t>ST20240108_121453</t>
  </si>
  <si>
    <t>3Pcs - 5IN Funny, humorous, Gen Z meme sticker (ver4_green text) Sticker - Buddy the elf what's your favorite color? Bumper Sticker - Buddy the elf what's your favorite color? Sticker</t>
  </si>
  <si>
    <t>https://i.postimg.cc/qM8WZ2XC/ST20240108-121453-BUDDY-THE-ELF-WHATS-YOUR-FAVORITE-COLOR-copy.jpg</t>
  </si>
  <si>
    <t>https://i.postimg.cc/2jX5SRPx/ST20240108-121453-BUDDY-THE-ELF-WHATS-YOUR-FAVORITE-COLOR-copy.jpg</t>
  </si>
  <si>
    <t>https://i.postimg.cc/vB5fr8ff/ST20240108-121453-BUDDY-THE-ELF-WHATS-YOUR-FAVORITE-COLOR-copy.jpg</t>
  </si>
  <si>
    <t>ST20240108_121454</t>
  </si>
  <si>
    <t>3Pcs - 5IN Funny, humorous, Gen Z meme sticker (ver4_green text) Sticker - Your Life vs This Moment Visualization Bumper Sticker - Your Life vs This Moment Visualization Sticker</t>
  </si>
  <si>
    <t>https://i.postimg.cc/wBnT6htQ/ST20240108-121454-YOUR-LIFE-VS-THIS-MOMENT-VISUALIZATION-copy.jpg</t>
  </si>
  <si>
    <t>https://i.postimg.cc/NjJMXSMg/ST20240108-121454-YOUR-LIFE-VS-THIS-MOMENT-VISUALIZATION-copy.jpg</t>
  </si>
  <si>
    <t>https://i.postimg.cc/J7XCcgT1/ST20240108-121454-YOUR-LIFE-VS-THIS-MOMENT-VISUALIZATION-copy.jpg</t>
  </si>
  <si>
    <t>ST20240108_121455</t>
  </si>
  <si>
    <t>3Pcs - 5IN Funny, humorous, Gen Z meme sticker (ver4_green text) Sticker - The Mountains are Calling Bumper Sticker - The Mountains are Calling Sticker</t>
  </si>
  <si>
    <t>https://i.postimg.cc/wx4FMT5M/ST20240108-121455-THE-MOUNTAINS-ARE-CALLING-copy.jpg</t>
  </si>
  <si>
    <t>https://i.postimg.cc/4x0mHqLz/ST20240108-121455-THE-MOUNTAINS-ARE-CALLING-copy.jpg</t>
  </si>
  <si>
    <t>https://i.postimg.cc/bwrRhXSb/ST20240108-121455-THE-MOUNTAINS-ARE-CALLING-copy.jpg</t>
  </si>
  <si>
    <t>ST20240108_121456</t>
  </si>
  <si>
    <t>3Pcs - 5IN Funny, humorous, Gen Z meme sticker (ver4_green text) Sticker - no regrets only memories Bumper Sticker - no regrets only memories Sticker</t>
  </si>
  <si>
    <t>https://i.postimg.cc/3Npxpxqp/ST20240108-121456-NO-REGRETS-ONLY-MEMORIES-copy.jpg</t>
  </si>
  <si>
    <t>https://i.postimg.cc/g2b6gfqm/ST20240108-121456-NO-REGRETS-ONLY-MEMORIES-copy.jpg</t>
  </si>
  <si>
    <t>https://i.postimg.cc/B630yB78/ST20240108-121456-NO-REGRETS-ONLY-MEMORIES-copy.jpg</t>
  </si>
  <si>
    <t>ST20240108_121457</t>
  </si>
  <si>
    <t>3Pcs - 5IN Funny, humorous, Gen Z meme sticker (ver4_green text) Sticker - I don't want peace. I want problems, always! Bumper Sticker - I don't want peace. I want problems, always! Sticker</t>
  </si>
  <si>
    <t>https://i.postimg.cc/HnC9bVx1/ST20240108-121457-I-DONT-WANT-PEACE-I-WANT-PROBLEMS-ALWAYS-copy.jpg</t>
  </si>
  <si>
    <t>https://i.postimg.cc/sfhVX17D/ST20240108-121457-I-DONT-WANT-PEACE-I-WANT-PROBLEMS-ALWAYS-copy.jpg</t>
  </si>
  <si>
    <t>https://i.postimg.cc/BZgm2Bxh/ST20240108-121457-I-DONT-WANT-PEACE-I-WANT-PROBLEMS-ALWAYS-copy.jpg</t>
  </si>
  <si>
    <t>ST20240108_121458</t>
  </si>
  <si>
    <t>3Pcs - 5IN Funny, humorous, Gen Z meme sticker (ver4_green text) Sticker - Explore the wilderness, where every step is a Bumper Sticker - Explore the wilderness, where every step is a Sticker</t>
  </si>
  <si>
    <t>https://i.postimg.cc/CLbjpjNG/ST20240108-121458-EXPLORE-THE-WILDERNESS-WHERE-EVERY-STEP-IS-A-DISCOVERY-copy.jpg</t>
  </si>
  <si>
    <t>https://i.postimg.cc/7hfmNf8B/ST20240108-121458-EXPLORE-THE-WILDERNESS-WHERE-EVERY-STEP-IS-A-DISCOVERY-copy.jpg</t>
  </si>
  <si>
    <t>https://i.postimg.cc/7PRkrz6Z/ST20240108-121458-EXPLORE-THE-WILDERNESS-WHERE-EVERY-STEP-IS-A-DISCOVERY-copy.jpg</t>
  </si>
  <si>
    <t>ST20240108_121459</t>
  </si>
  <si>
    <t>3Pcs - 5IN Funny, humorous, Gen Z meme sticker (ver4_green text) Sticker - Azure secrets unfold in Tahoe's pristine depths Bumper Sticker - Azure secrets unfold in Tahoe's pristine depths Sticker</t>
  </si>
  <si>
    <t>https://i.postimg.cc/L8xdvgrS/ST20240108-121459-AZURE-SECRETS-UNFOLD-IN-TAHOES-PRISTINE-DEPTHS-copy.jpg</t>
  </si>
  <si>
    <t>https://i.postimg.cc/tJJnZ6Qg/ST20240108-121459-AZURE-SECRETS-UNFOLD-IN-TAHOES-PRISTINE-DEPTHS-copy.jpg</t>
  </si>
  <si>
    <t>https://i.postimg.cc/dQRJr3ts/ST20240108-121459-AZURE-SECRETS-UNFOLD-IN-TAHOES-PRISTINE-DEPTHS-copy.jpg</t>
  </si>
  <si>
    <t>ST20240108_121500</t>
  </si>
  <si>
    <t>3Pcs - 5IN Funny, humorous, Gen Z meme sticker (ver4_green text) Sticker - The work is mysterious and important. Bumper Sticker - The work is mysterious and important. Sticker</t>
  </si>
  <si>
    <t>https://i.postimg.cc/MpmsYkfj/ST20240108-121500-THE-WORK-IS-MYSTERIOUS-AND-IMPORTANT-copy.jpg</t>
  </si>
  <si>
    <t>https://i.postimg.cc/DzHn7bfh/ST20240108-121500-THE-WORK-IS-MYSTERIOUS-AND-IMPORTANT-copy.jpg</t>
  </si>
  <si>
    <t>https://i.postimg.cc/zBYDnRsj/ST20240108-121500-THE-WORK-IS-MYSTERIOUS-AND-IMPORTANT-copy.jpg</t>
  </si>
  <si>
    <t>ST20240108_121502</t>
  </si>
  <si>
    <t>3Pcs - 5IN Funny, humorous, Gen Z meme sticker (ver4_green text) Sticker - I AM GOOD KITTY Bumper Sticker - I AM GOOD KITTY Sticker</t>
  </si>
  <si>
    <t>https://i.postimg.cc/jdPp7FsG/ST20240108-121502-I-AM-GOOD-KITTY-copy.jpg</t>
  </si>
  <si>
    <t>https://i.postimg.cc/ZnRqRhtt/ST20240108-121502-I-AM-GOOD-KITTY-copy.jpg</t>
  </si>
  <si>
    <t>https://i.postimg.cc/Qd5cscJg/ST20240108-121502-I-AM-GOOD-KITTY-copy.jpg</t>
  </si>
  <si>
    <t>ST20240108_121503</t>
  </si>
  <si>
    <t>3Pcs - 5IN Funny, humorous, Gen Z meme sticker (ver4_green text) Sticker - Just A Girl Who Loves Beta Fish Bumper Sticker - Just A Girl Who Loves Beta Fish Sticker</t>
  </si>
  <si>
    <t>https://i.postimg.cc/5yTs0vKB/ST20240108-121503-JUST-A-GIRL-WHO-LOVES-BETA-FISH-copy.jpg</t>
  </si>
  <si>
    <t>https://i.postimg.cc/K8ztV49F/ST20240108-121503-JUST-A-GIRL-WHO-LOVES-BETA-FISH-copy.jpg</t>
  </si>
  <si>
    <t>https://i.postimg.cc/dQh1zrF5/ST20240108-121503-JUST-A-GIRL-WHO-LOVES-BETA-FISH-copy.jpg</t>
  </si>
  <si>
    <t>ST20240108_121504</t>
  </si>
  <si>
    <t>3Pcs - 5IN Funny, humorous, Gen Z meme sticker (ver4_green text) Sticker - Gothic perks, Bat signals are our text messages Bumper Sticker - Gothic perks, Bat signals are our text messages Sticker</t>
  </si>
  <si>
    <t>https://i.postimg.cc/0N736t7V/ST20240108-121504-GOTHIC-PERKS-BAT-SIGNALS-ARE-OUR-TEXT-MESSAGES-copy.jpg</t>
  </si>
  <si>
    <t>https://i.postimg.cc/JnJg9Rr7/ST20240108-121504-GOTHIC-PERKS-BAT-SIGNALS-ARE-OUR-TEXT-MESSAGES-copy.jpg</t>
  </si>
  <si>
    <t>https://i.postimg.cc/GtDyFSx5/ST20240108-121504-GOTHIC-PERKS-BAT-SIGNALS-ARE-OUR-TEXT-MESSAGES-copy.jpg</t>
  </si>
  <si>
    <t>ST20240108_121505</t>
  </si>
  <si>
    <t>3Pcs - 5IN Funny, humorous, Gen Z meme sticker (ver4_green text) Sticker - Your Imperfections Are Beautiful Bumper Sticker - Your Imperfections Are Beautiful Sticker</t>
  </si>
  <si>
    <t>https://i.postimg.cc/L5mpDJtF/ST20240108-121505-YOUR-IMPERFECTIONS-ARE-BEAUTIFUL-copy.jpg</t>
  </si>
  <si>
    <t>https://i.postimg.cc/QMqS5VdT/ST20240108-121505-YOUR-IMPERFECTIONS-ARE-BEAUTIFUL-copy.jpg</t>
  </si>
  <si>
    <t>https://i.postimg.cc/Gt3p27SD/ST20240108-121505-YOUR-IMPERFECTIONS-ARE-BEAUTIFUL-copy.jpg</t>
  </si>
  <si>
    <t>ST20240108_121506</t>
  </si>
  <si>
    <t>3Pcs - 5IN Funny, humorous, Gen Z meme sticker (ver4_green text) Sticker - Personal Torture Instructor I Mean Personal Bumper Sticker - Personal Torture Instructor I Mean Personal Sticker</t>
  </si>
  <si>
    <t>https://i.postimg.cc/c1fj41Qf/ST20240108-121506-PERSONAL-TORTURE-INSTRUCTOR-I-MEAN-PERSONAL-TRAINER-copy.jpg</t>
  </si>
  <si>
    <t>https://i.postimg.cc/wxbtMHgT/ST20240108-121506-PERSONAL-TORTURE-INSTRUCTOR-I-MEAN-PERSONAL-TRAINER-copy.jpg</t>
  </si>
  <si>
    <t>https://i.postimg.cc/T2WyKFwV/ST20240108-121506-PERSONAL-TORTURE-INSTRUCTOR-I-MEAN-PERSONAL-TRAINER-copy.jpg</t>
  </si>
  <si>
    <t>ST20240108_121507</t>
  </si>
  <si>
    <t>3Pcs - 5IN Funny, humorous, Gen Z meme sticker (ver4_green text) Sticker - You're exactly where you need to be Bumper Sticker - You're exactly where you need to be Sticker</t>
  </si>
  <si>
    <t>https://i.postimg.cc/tCqHKnLs/ST20240108-121507-YOURE-EXACTLY-WHERE-YOU-NEED-TO-BE-copy.jpg</t>
  </si>
  <si>
    <t>https://i.postimg.cc/K8TQQJJB/ST20240108-121507-YOURE-EXACTLY-WHERE-YOU-NEED-TO-BE-copy.jpg</t>
  </si>
  <si>
    <t>https://i.postimg.cc/RhcKKDMZ/ST20240108-121507-YOURE-EXACTLY-WHERE-YOU-NEED-TO-BE-copy.jpg</t>
  </si>
  <si>
    <t>ST20240108_121508</t>
  </si>
  <si>
    <t>3Pcs - 5IN Funny, humorous, Gen Z meme sticker (ver4_green text) Sticker - I'm Here Run for your Life Bumper Sticker - I'm Here Run for your Life Sticker</t>
  </si>
  <si>
    <t>https://i.postimg.cc/1zwmmhMX/ST20240108-121508-IM-HERE-RUN-FOR-YOUR-LIFE-copy.jpg</t>
  </si>
  <si>
    <t>https://i.postimg.cc/DzBCbmxM/ST20240108-121508-IM-HERE-RUN-FOR-YOUR-LIFE-copy.jpg</t>
  </si>
  <si>
    <t>https://i.postimg.cc/3JYn9gzc/ST20240108-121508-IM-HERE-RUN-FOR-YOUR-LIFE-copy.jpg</t>
  </si>
  <si>
    <t>ST20240108_121509</t>
  </si>
  <si>
    <t>3Pcs - 5IN Funny, humorous, Gen Z meme sticker (ver4_green text) Sticker - Toaster, beats the morning rush Bumper Sticker - Toaster, beats the morning rush Sticker</t>
  </si>
  <si>
    <t>https://i.postimg.cc/xT1Lcgwn/ST20240108-121509-TOASTER-BEATS-THE-MORNING-RUSH-copy.jpg</t>
  </si>
  <si>
    <t>https://i.postimg.cc/1tMfS156/ST20240108-121509-TOASTER-BEATS-THE-MORNING-RUSH-copy.jpg</t>
  </si>
  <si>
    <t>https://i.postimg.cc/QtVrF2Jc/ST20240108-121509-TOASTER-BEATS-THE-MORNING-RUSH-copy.jpg</t>
  </si>
  <si>
    <t>ST20240108_121510</t>
  </si>
  <si>
    <t>3Pcs - 5IN Funny, humorous, Gen Z meme sticker (ver4_green text) Sticker - Driver gets to choose the movie Bumper Sticker - Driver gets to choose the movie Sticker</t>
  </si>
  <si>
    <t>https://i.postimg.cc/DzLxBBfR/ST20240108-121510-DRIVER-GETS-TO-CHOOSE-THE-MOVIE-copy.jpg</t>
  </si>
  <si>
    <t>https://i.postimg.cc/gjZq4KWn/ST20240108-121510-DRIVER-GETS-TO-CHOOSE-THE-MOVIE-copy.jpg</t>
  </si>
  <si>
    <t>https://i.postimg.cc/5ybNk4cL/ST20240108-121510-DRIVER-GETS-TO-CHOOSE-THE-MOVIE-copy.jpg</t>
  </si>
  <si>
    <t>ST20240108_121511</t>
  </si>
  <si>
    <t>3Pcs - 5IN Funny, humorous, Gen Z meme sticker (ver4_green text) Sticker - Guardians of the Lake, Tahoe's Protectors Bumper Sticker - Guardians of the Lake, Tahoe's Protectors Sticker</t>
  </si>
  <si>
    <t>https://i.postimg.cc/mrPwt45Y/ST20240108-121511-GUARDIANS-OF-THE-LAKE-TAHOES-PROTECTORS-copy.jpg</t>
  </si>
  <si>
    <t>https://i.postimg.cc/9QRR9fcQ/ST20240108-121511-GUARDIANS-OF-THE-LAKE-TAHOES-PROTECTORS-copy.jpg</t>
  </si>
  <si>
    <t>https://i.postimg.cc/ZR2K48yP/ST20240108-121511-GUARDIANS-OF-THE-LAKE-TAHOES-PROTECTORS-copy.jpg</t>
  </si>
  <si>
    <t>ST20240108_121512</t>
  </si>
  <si>
    <t>3Pcs - 5IN Funny, humorous, Gen Z meme sticker (ver4_green text) Sticker - Joy in the morning Bumper Sticker - Joy in the morning Sticker</t>
  </si>
  <si>
    <t>https://i.postimg.cc/cCS2R6qy/ST20240108-121512-JOY-IN-THE-MORNING-copy.jpg</t>
  </si>
  <si>
    <t>https://i.postimg.cc/pdQD9dBn/ST20240108-121512-JOY-IN-THE-MORNING-copy.jpg</t>
  </si>
  <si>
    <t>https://i.postimg.cc/d1Lr59YG/ST20240108-121512-JOY-IN-THE-MORNING-copy.jpg</t>
  </si>
  <si>
    <t>ST20240108_121513</t>
  </si>
  <si>
    <t>3Pcs - 5IN Funny, humorous, Gen Z meme sticker (ver4_green text) Sticker - Free rides, sponsored by leprechauns' luck Bumper Sticker - Free rides, sponsored by leprechauns' luck Sticker</t>
  </si>
  <si>
    <t>https://i.postimg.cc/90x3cVk6/ST20240108-121513-FREE-RIDES-SPONSORED-BY-LEPRECHAUNS-LUCK-copy.jpg</t>
  </si>
  <si>
    <t>https://i.postimg.cc/pV51TfF9/ST20240108-121513-FREE-RIDES-SPONSORED-BY-LEPRECHAUNS-LUCK-copy.jpg</t>
  </si>
  <si>
    <t>https://i.postimg.cc/PrRx4kqV/ST20240108-121513-FREE-RIDES-SPONSORED-BY-LEPRECHAUNS-LUCK-copy.jpg</t>
  </si>
  <si>
    <t>ST20240108_121514</t>
  </si>
  <si>
    <t>3Pcs - 5IN Funny, humorous, Gen Z meme sticker (ver4_green text) Sticker - But I Don't Want To Bumper Sticker - But I Don't Want To Sticker</t>
  </si>
  <si>
    <t>https://i.postimg.cc/bNzCRK5n/ST20240108-121514-BUT-I-DONT-WANT-TO-copy.jpg</t>
  </si>
  <si>
    <t>https://i.postimg.cc/bNWnvn1v/ST20240108-121514-BUT-I-DONT-WANT-TO-copy.jpg</t>
  </si>
  <si>
    <t>https://i.postimg.cc/3JtTjjtK/ST20240108-121514-BUT-I-DONT-WANT-TO-copy.jpg</t>
  </si>
  <si>
    <t>ST20240108_121515</t>
  </si>
  <si>
    <t>3Pcs - 5IN Funny, humorous, Gen Z meme sticker (ver4_green text) Sticker - words are our most inexhaustible source of Bumper Sticker - words are our most inexhaustible source of Sticker</t>
  </si>
  <si>
    <t>https://i.postimg.cc/pTLQjHrV/ST20240108-121515-WORDS-ARE-OUR-MOST-INEXHAUSTIBLE-SOURCE-OF-MAGIC-copy.jpg</t>
  </si>
  <si>
    <t>https://i.postimg.cc/NjGRSt86/ST20240108-121515-WORDS-ARE-OUR-MOST-INEXHAUSTIBLE-SOURCE-OF-MAGIC-copy.jpg</t>
  </si>
  <si>
    <t>https://i.postimg.cc/85TGBygz/ST20240108-121515-WORDS-ARE-OUR-MOST-INEXHAUSTIBLE-SOURCE-OF-MAGIC-copy.jpg</t>
  </si>
  <si>
    <t>ST20240108_121516</t>
  </si>
  <si>
    <t>3Pcs - 5IN Funny, humorous, Gen Z meme sticker (ver4_green text) Sticker - Anonymous was a woman Bumper Sticker - Anonymous was a woman Sticker</t>
  </si>
  <si>
    <t>https://i.postimg.cc/5tKcLfgn/ST20240108-121516-ANONYMOUS-WAS-A-WOMAN-copy.jpg</t>
  </si>
  <si>
    <t>https://i.postimg.cc/d1GBvBhr/ST20240108-121516-ANONYMOUS-WAS-A-WOMAN-copy.jpg</t>
  </si>
  <si>
    <t>https://i.postimg.cc/Fzdh7YQy/ST20240108-121516-ANONYMOUS-WAS-A-WOMAN-copy.jpg</t>
  </si>
  <si>
    <t>ST20240108_121517</t>
  </si>
  <si>
    <t>3Pcs - 5IN Funny, humorous, Gen Z meme sticker (ver4_green text) Sticker - Calm Your Tits Hand Lettering Bumper Sticker - Calm Your Tits Hand Lettering Sticker</t>
  </si>
  <si>
    <t>https://i.postimg.cc/BQSdY8zM/ST20240108-121517-CALM-YOUR-TITS-HAND-LETTERING-copy.jpg</t>
  </si>
  <si>
    <t>https://i.postimg.cc/G35kNV7V/ST20240108-121517-CALM-YOUR-TITS-HAND-LETTERING-copy.jpg</t>
  </si>
  <si>
    <t>https://i.postimg.cc/g2Y3QhFt/ST20240108-121517-CALM-YOUR-TITS-HAND-LETTERING-copy.jpg</t>
  </si>
  <si>
    <t>ST20240108_121518</t>
  </si>
  <si>
    <t>3Pcs - 5IN Funny, humorous, Gen Z meme sticker (ver4_green text) Sticker - Don't Make Me Use My Pastor Voice Bumper Sticker - Don't Make Me Use My Pastor Voice Sticker</t>
  </si>
  <si>
    <t>https://i.postimg.cc/jq459FxK/ST20240108-121518-DONT-MAKE-ME-USE-MY-PASTOR-VOICE-copy.jpg</t>
  </si>
  <si>
    <t>https://i.postimg.cc/4dwDvVGC/ST20240108-121518-DONT-MAKE-ME-USE-MY-PASTOR-VOICE-copy.jpg</t>
  </si>
  <si>
    <t>https://i.postimg.cc/3rssX85x/ST20240108-121518-DONT-MAKE-ME-USE-MY-PASTOR-VOICE-copy.jpg</t>
  </si>
  <si>
    <t>ST20240108_121519</t>
  </si>
  <si>
    <t>3Pcs - 5IN Funny, humorous, Gen Z meme sticker (ver4_green text) Sticker - I Will Not Carry a Gun Bumper Sticker - I Will Not Carry a Gun Sticker</t>
  </si>
  <si>
    <t>https://i.postimg.cc/wjGcNBZW/ST20240108-121519-I-WILL-NOT-CARRY-A-GUN-copy.jpg</t>
  </si>
  <si>
    <t>https://i.postimg.cc/9MJf4DN0/ST20240108-121519-I-WILL-NOT-CARRY-A-GUN-copy.jpg</t>
  </si>
  <si>
    <t>https://i.postimg.cc/fy7Q3pbK/ST20240108-121519-I-WILL-NOT-CARRY-A-GUN-copy.jpg</t>
  </si>
  <si>
    <t>ST20240108_121520</t>
  </si>
  <si>
    <t>3Pcs - 5IN Funny, humorous, Gen Z meme sticker (ver4_green text) Sticker - If I cannot move heaven, i will  raise hell Bumper Sticker - If I cannot move heaven, i will  raise hell Sticker</t>
  </si>
  <si>
    <t>https://i.postimg.cc/zBjkVkrh/ST20240108-121520-IF-I-CANNOT-MOVE-HEAVEN-I-WILL-RAISE-HELL-copy.jpg</t>
  </si>
  <si>
    <t>https://i.postimg.cc/RCtHsR8L/ST20240108-121520-IF-I-CANNOT-MOVE-HEAVEN-I-WILL-RAISE-HELL-copy.jpg</t>
  </si>
  <si>
    <t>https://i.postimg.cc/CKD0TRVX/ST20240108-121520-IF-I-CANNOT-MOVE-HEAVEN-I-WILL-RAISE-HELL-copy.jpg</t>
  </si>
  <si>
    <t>ST20240108_121521</t>
  </si>
  <si>
    <t>3Pcs - 5IN Funny, humorous, Gen Z meme sticker (ver4_green text) Sticker - hold on i see a dog Bumper Sticker - hold on i see a dog Sticker</t>
  </si>
  <si>
    <t>https://i.postimg.cc/wB92HPKz/ST20240108-121521-HOLD-ON-I-SEE-A-DOG-copy.jpg</t>
  </si>
  <si>
    <t>https://i.postimg.cc/MKDb55Mr/ST20240108-121521-HOLD-ON-I-SEE-A-DOG-copy.jpg</t>
  </si>
  <si>
    <t>https://i.postimg.cc/C1hwGwW2/ST20240108-121521-HOLD-ON-I-SEE-A-DOG-copy.jpg</t>
  </si>
  <si>
    <t>ST20240108_121522</t>
  </si>
  <si>
    <t>3Pcs - 5IN Funny, humorous, Gen Z meme sticker (ver4_green text) Sticker - History has its eyes on you Bumper Sticker - History has its eyes on you Sticker</t>
  </si>
  <si>
    <t>https://i.postimg.cc/X7VDnp9m/ST20240108-121522-HISTORY-HAS-ITS-EYES-ON-YOU-copy.jpg</t>
  </si>
  <si>
    <t>https://i.postimg.cc/KzprF8FS/ST20240108-121522-HISTORY-HAS-ITS-EYES-ON-YOU-copy.jpg</t>
  </si>
  <si>
    <t>https://i.postimg.cc/mDgJ8kV0/ST20240108-121522-HISTORY-HAS-ITS-EYES-ON-YOU-copy.jpg</t>
  </si>
  <si>
    <t>ST20240108_121523</t>
  </si>
  <si>
    <t>3Pcs - 5IN Funny, humorous, Gen Z meme sticker (ver4_green text) Sticker - Heroes Get Remembered, Legends Never Die Bumper Sticker - Heroes Get Remembered, Legends Never Die Sticker</t>
  </si>
  <si>
    <t>https://i.postimg.cc/PJ4McQxy/ST20240108-121523-HEROES-GET-REMEMBERED-LEGENDS-NEVER-DIE-copy.jpg</t>
  </si>
  <si>
    <t>https://i.postimg.cc/RhHBLqZv/ST20240108-121523-HEROES-GET-REMEMBERED-LEGENDS-NEVER-DIE-copy.jpg</t>
  </si>
  <si>
    <t>https://i.postimg.cc/8z3xtNx5/ST20240108-121523-HEROES-GET-REMEMBERED-LEGENDS-NEVER-DIE-copy.jpg</t>
  </si>
  <si>
    <t>ST20240108_121524</t>
  </si>
  <si>
    <t>3Pcs - 5IN Funny, humorous, Gen Z meme sticker (ver4_green text) Sticker - New year, new me... just kidding, same chaos Bumper Sticker - New year, new me... just kidding, same chaos Sticker</t>
  </si>
  <si>
    <t>https://i.postimg.cc/nzMjZK0T/ST20240108-121524-NEW-YEAR-NEW-ME-JUST-KIDDING-SAME-CHAOS-copy.jpg</t>
  </si>
  <si>
    <t>https://i.postimg.cc/JhCWcjy0/ST20240108-121524-NEW-YEAR-NEW-ME-JUST-KIDDING-SAME-CHAOS-copy.jpg</t>
  </si>
  <si>
    <t>https://i.postimg.cc/Y9gRNmWr/ST20240108-121524-NEW-YEAR-NEW-ME-JUST-KIDDING-SAME-CHAOS-copy.jpg</t>
  </si>
  <si>
    <t>ST20240108_121525</t>
  </si>
  <si>
    <t>3Pcs - 5IN Funny, humorous, Gen Z meme sticker (ver4_green text) Sticker - Pain is inevitable, suffering is optional. Bumper Sticker - Pain is inevitable, suffering is optional. Sticker</t>
  </si>
  <si>
    <t>https://i.postimg.cc/qBKnRTsT/ST20240108-121525-PAIN-IS-INEVITABLE-SUFFERING-IS-OPTIONAL-copy.jpg</t>
  </si>
  <si>
    <t>https://i.postimg.cc/W11wtypw/ST20240108-121525-PAIN-IS-INEVITABLE-SUFFERING-IS-OPTIONAL-copy.jpg</t>
  </si>
  <si>
    <t>https://i.postimg.cc/Ss1hF3K1/ST20240108-121525-PAIN-IS-INEVITABLE-SUFFERING-IS-OPTIONAL-copy.jpg</t>
  </si>
  <si>
    <t>ST20240108_121526</t>
  </si>
  <si>
    <t>3Pcs - 5IN Funny, humorous, Gen Z meme sticker (ver4_green text) Sticker - In the wilderness, every life form is a miracle Bumper Sticker - In the wilderness, every life form is a miracle Sticker</t>
  </si>
  <si>
    <t>https://i.postimg.cc/s2F8SyBR/ST20240108-121526-IN-THE-WILDERNESS-EVERY-LIFE-FORM-IS-A-MIRACLE-copy.jpg</t>
  </si>
  <si>
    <t>https://i.postimg.cc/Dzx7c81X/ST20240108-121526-IN-THE-WILDERNESS-EVERY-LIFE-FORM-IS-A-MIRACLE-copy.jpg</t>
  </si>
  <si>
    <t>https://i.postimg.cc/L6FGnLW8/ST20240108-121526-IN-THE-WILDERNESS-EVERY-LIFE-FORM-IS-A-MIRACLE-copy.jpg</t>
  </si>
  <si>
    <t>ST20240108_121527</t>
  </si>
  <si>
    <t>3Pcs - 5IN Funny, humorous, Gen Z meme sticker (ver4_green text) Sticker - Sponsored by time travelers, free rides Bumper Sticker - Sponsored by time travelers, free rides Sticker</t>
  </si>
  <si>
    <t>https://i.postimg.cc/tghGrkww/ST20240108-121527-SPONSORED-BY-TIME-TRAVELERS-FREE-RIDES-copy.jpg</t>
  </si>
  <si>
    <t>https://i.postimg.cc/3JnXGHwb/ST20240108-121527-SPONSORED-BY-TIME-TRAVELERS-FREE-RIDES-copy.jpg</t>
  </si>
  <si>
    <t>https://i.postimg.cc/Hxvm5xfk/ST20240108-121527-SPONSORED-BY-TIME-TRAVELERS-FREE-RIDES-copy.jpg</t>
  </si>
  <si>
    <t>ST20240108_121528</t>
  </si>
  <si>
    <t>3Pcs - 5IN Funny, humorous, Gen Z meme sticker (ver4_green text) Sticker - Don't Make Me Use My Husky Voice Bumper Sticker - Don't Make Me Use My Husky Voice Sticker</t>
  </si>
  <si>
    <t>https://i.postimg.cc/qR4cnB2S/ST20240108-121528-DONT-MAKE-ME-USE-MY-HUSKY-VOICE-copy.jpg</t>
  </si>
  <si>
    <t>https://i.postimg.cc/Hsdxgcdf/ST20240108-121528-DONT-MAKE-ME-USE-MY-HUSKY-VOICE-copy.jpg</t>
  </si>
  <si>
    <t>https://i.postimg.cc/Z59ht4BG/ST20240108-121528-DONT-MAKE-ME-USE-MY-HUSKY-VOICE-copy.jpg</t>
  </si>
  <si>
    <t>ST20240108_121529</t>
  </si>
  <si>
    <t>3Pcs - 5IN Funny, humorous, Gen Z meme sticker (ver4_green text) Sticker - Just a Girl Who Loves Traveling Bumper Sticker - Just a Girl Who Loves Traveling Sticker</t>
  </si>
  <si>
    <t>https://i.postimg.cc/8c3thQpv/ST20240108-121529-JUST-A-GIRL-WHO-LOVES-TRAVELING-copy.jpg</t>
  </si>
  <si>
    <t>https://i.postimg.cc/SQwP2CJv/ST20240108-121529-JUST-A-GIRL-WHO-LOVES-TRAVELING-copy.jpg</t>
  </si>
  <si>
    <t>https://i.postimg.cc/pdFhdw77/ST20240108-121529-JUST-A-GIRL-WHO-LOVES-TRAVELING-copy.jpg</t>
  </si>
  <si>
    <t>ST20240108_121530</t>
  </si>
  <si>
    <t>3Pcs - 5IN Funny, humorous, Gen Z meme sticker (ver4_green text) Sticker - Don't follow me I do stupid things Bumper Sticker - Don't follow me I do stupid things Sticker</t>
  </si>
  <si>
    <t>https://i.postimg.cc/KzjWL5Pd/ST20240108-121530-DONT-FOLLOW-ME-I-DO-STUPID-THINGS-copy.jpg</t>
  </si>
  <si>
    <t>https://i.postimg.cc/mZ8QKsGN/ST20240108-121530-DONT-FOLLOW-ME-I-DO-STUPID-THINGS-copy.jpg</t>
  </si>
  <si>
    <t>https://i.postimg.cc/02GrhGmg/ST20240108-121530-DONT-FOLLOW-ME-I-DO-STUPID-THINGS-copy.jpg</t>
  </si>
  <si>
    <t>ST20240108_121531</t>
  </si>
  <si>
    <t>3Pcs - 5IN Funny, humorous, Gen Z meme sticker (ver4_green text) Sticker - No talking about diets Bumper Sticker - No talking about diets Sticker</t>
  </si>
  <si>
    <t>https://i.postimg.cc/fbSsQZF3/ST20240108-121531-NO-TALKING-ABOUT-DIETS-copy.jpg</t>
  </si>
  <si>
    <t>https://i.postimg.cc/6pGb93WN/ST20240108-121531-NO-TALKING-ABOUT-DIETS-copy.jpg</t>
  </si>
  <si>
    <t>https://i.postimg.cc/W4TGQbt8/ST20240108-121531-NO-TALKING-ABOUT-DIETS-copy.jpg</t>
  </si>
  <si>
    <t>ST20240108_121532</t>
  </si>
  <si>
    <t>3Pcs - 5IN Funny, humorous, Gen Z meme sticker (ver4_green text) Sticker - I'm not just sure, I'm HIV positive. Bumper Sticker - I'm not just sure, I'm HIV positive. Sticker</t>
  </si>
  <si>
    <t>https://i.postimg.cc/Mpxd18VC/ST20240108-121532-IM-NOT-JUST-SURE-IM-HIV-POSITIVE-copy.jpg</t>
  </si>
  <si>
    <t>https://i.postimg.cc/25ttQKzn/ST20240108-121532-IM-NOT-JUST-SURE-IM-HIV-POSITIVE-copy.jpg</t>
  </si>
  <si>
    <t>https://i.postimg.cc/fLhrq09b/ST20240108-121532-IM-NOT-JUST-SURE-IM-HIV-POSITIVE-copy.jpg</t>
  </si>
  <si>
    <t>ST20240108_121533</t>
  </si>
  <si>
    <t>3Pcs - 5IN Funny, humorous, Gen Z meme sticker (ver4_green text) Sticker - No arguing about who controls the remote Bumper Sticker - No arguing about who controls the remote Sticker</t>
  </si>
  <si>
    <t>https://i.postimg.cc/3JB9YcDY/ST20240108-121533-NO-ARGUING-ABOUT-WHO-CONTROLS-THE-REMOTE-copy.jpg</t>
  </si>
  <si>
    <t>https://i.postimg.cc/hPPTbPfR/ST20240108-121533-NO-ARGUING-ABOUT-WHO-CONTROLS-THE-REMOTE-copy.jpg</t>
  </si>
  <si>
    <t>https://i.postimg.cc/j2Wpfr0V/ST20240108-121533-NO-ARGUING-ABOUT-WHO-CONTROLS-THE-REMOTE-copy.jpg</t>
  </si>
  <si>
    <t>ST20240108_121534</t>
  </si>
  <si>
    <t>3Pcs - 5IN Funny, humorous, Gen Z meme sticker (ver4_green text) Sticker - Let Them Eat Cake Bumper Sticker - Let Them Eat Cake Sticker</t>
  </si>
  <si>
    <t>https://i.postimg.cc/mrL6M10f/ST20240108-121534-LET-THEM-EAT-CAKE-copy.jpg</t>
  </si>
  <si>
    <t>https://i.postimg.cc/d1ddV44q/ST20240108-121534-LET-THEM-EAT-CAKE-copy.jpg</t>
  </si>
  <si>
    <t>https://i.postimg.cc/90Cp36C3/ST20240108-121534-LET-THEM-EAT-CAKE-copy.jpg</t>
  </si>
  <si>
    <t>ST20240108_121535</t>
  </si>
  <si>
    <t>3Pcs - 5IN Funny, humorous, Gen Z meme sticker (ver4_green text) Sticker - Just a girl who loves Pickleball Bumper Sticker - Just a girl who loves Pickleball Sticker</t>
  </si>
  <si>
    <t>https://i.postimg.cc/rpTz9MJL/ST20240108-121535-JUST-A-GIRL-WHO-LOVES-PICKLEBALL-copy.jpg</t>
  </si>
  <si>
    <t>https://i.postimg.cc/N00FnbWN/ST20240108-121535-JUST-A-GIRL-WHO-LOVES-PICKLEBALL-copy.jpg</t>
  </si>
  <si>
    <t>https://i.postimg.cc/qqcpqCPh/ST20240108-121535-JUST-A-GIRL-WHO-LOVES-PICKLEBALL-copy.jpg</t>
  </si>
  <si>
    <t>ST20240108_121536</t>
  </si>
  <si>
    <t>3Pcs - 5IN Funny, humorous, Gen Z meme sticker (ver4_green text) Sticker - Think Outside, No Box Required Bumper Sticker - Think Outside, No Box Required Sticker</t>
  </si>
  <si>
    <t>https://i.postimg.cc/8CrQs6Wp/ST20240108-121536-THINK-OUTSIDE-NO-BOX-REQUIRED-copy.jpg</t>
  </si>
  <si>
    <t>https://i.postimg.cc/ZK0fTh6Z/ST20240108-121536-THINK-OUTSIDE-NO-BOX-REQUIRED-copy.jpg</t>
  </si>
  <si>
    <t>https://i.postimg.cc/YjcmKg1v/ST20240108-121536-THINK-OUTSIDE-NO-BOX-REQUIRED-copy.jpg</t>
  </si>
  <si>
    <t>ST20240108_121537</t>
  </si>
  <si>
    <t>3Pcs - 5IN Funny, humorous, Gen Z meme sticker (ver4_green text) Sticker - Long is the Road, Short is the Life Bumper Sticker - Long is the Road, Short is the Life Sticker</t>
  </si>
  <si>
    <t>https://i.postimg.cc/7hrTj01f/ST20240108-121537-LONG-IS-THE-ROAD-SHORT-IS-THE-LIFE-copy.jpg</t>
  </si>
  <si>
    <t>https://i.postimg.cc/zvNVx55h/ST20240108-121537-LONG-IS-THE-ROAD-SHORT-IS-THE-LIFE-copy.jpg</t>
  </si>
  <si>
    <t>https://i.postimg.cc/fyHDYhbD/ST20240108-121537-LONG-IS-THE-ROAD-SHORT-IS-THE-LIFE-copy.jpg</t>
  </si>
  <si>
    <t>ST20240108_121538</t>
  </si>
  <si>
    <t>3Pcs - 5IN Funny, humorous, Gen Z meme sticker (ver4_green text) Sticker - You've yee'd your last haw Bumper Sticker - You've yee'd your last haw Sticker</t>
  </si>
  <si>
    <t>https://i.postimg.cc/FsJBy4zp/ST20240108-121538-YOUVE-YEED-YOUR-LAST-HAW-copy.jpg</t>
  </si>
  <si>
    <t>https://i.postimg.cc/Bn3ft6pH/ST20240108-121538-YOUVE-YEED-YOUR-LAST-HAW-copy.jpg</t>
  </si>
  <si>
    <t>https://i.postimg.cc/nhWK0sWQ/ST20240108-121538-YOUVE-YEED-YOUR-LAST-HAW-copy.jpg</t>
  </si>
  <si>
    <t>ST20240108_121539</t>
  </si>
  <si>
    <t>3Pcs - 5IN Funny, humorous, Gen Z meme sticker (ver4_green text) Sticker - please be patient i have Selective mutism Bumper Sticker - please be patient i have Selective mutism Sticker</t>
  </si>
  <si>
    <t>https://i.postimg.cc/Bvc6tk2Q/ST20240108-121539-PLEASE-BE-PATIENT-I-HAVE-SELECTIVE-MUTISM-copy.jpg</t>
  </si>
  <si>
    <t>https://i.postimg.cc/prgxsJK6/ST20240108-121539-PLEASE-BE-PATIENT-I-HAVE-SELECTIVE-MUTISM-copy.jpg</t>
  </si>
  <si>
    <t>https://i.postimg.cc/pdTWXrVk/ST20240108-121539-PLEASE-BE-PATIENT-I-HAVE-SELECTIVE-MUTISM-copy.jpg</t>
  </si>
  <si>
    <t>ST20240108_121540</t>
  </si>
  <si>
    <t>3Pcs - 5IN Funny, humorous, Gen Z meme sticker (ver4_green text) Sticker - Conservationists, serious about saving, Bumper Sticker - Conservationists, serious about saving, Sticker</t>
  </si>
  <si>
    <t>https://i.postimg.cc/YCPVYCfd/ST20240108-121540-CONSERVATIONISTS-SERIOUS-ABOUT-SAVING-HILARIOUS-ABOUT-IT-copy.jpg</t>
  </si>
  <si>
    <t>https://i.postimg.cc/sXrT4QB4/ST20240108-121540-CONSERVATIONISTS-SERIOUS-ABOUT-SAVING-HILARIOUS-ABOUT-IT-copy.jpg</t>
  </si>
  <si>
    <t>https://i.postimg.cc/6qQLMdBn/ST20240108-121540-CONSERVATIONISTS-SERIOUS-ABOUT-SAVING-HILARIOUS-ABOUT-IT-copy.jpg</t>
  </si>
  <si>
    <t>ST20240108_121541</t>
  </si>
  <si>
    <t>3Pcs - 5IN Funny, humorous, Gen Z meme sticker (ver4_green text) Sticker - Goddamn, it's good to be a ghost hunter Bumper Sticker - Goddamn, it's good to be a ghost hunter Sticker</t>
  </si>
  <si>
    <t>https://i.postimg.cc/tJ1n1DXS/ST20240108-121541-GODDAMN-ITS-GOOD-TO-BE-A-GHOST-HUNTER-copy.jpg</t>
  </si>
  <si>
    <t>https://i.postimg.cc/vZmTD33W/ST20240108-121541-GODDAMN-ITS-GOOD-TO-BE-A-GHOST-HUNTER-copy.jpg</t>
  </si>
  <si>
    <t>https://i.postimg.cc/B67M9hYM/ST20240108-121541-GODDAMN-ITS-GOOD-TO-BE-A-GHOST-HUNTER-copy.jpg</t>
  </si>
  <si>
    <t>ST20240108_121542</t>
  </si>
  <si>
    <t>3Pcs - 5IN Funny, humorous, Gen Z meme sticker (ver4_green text) Sticker - You sit on a throne of lies! Bumper Sticker - You sit on a throne of lies! Sticker</t>
  </si>
  <si>
    <t>https://i.postimg.cc/BnwTv8cn/ST20240108-121542-YOU-SIT-ON-A-THRONE-OF-LIES-copy.jpg</t>
  </si>
  <si>
    <t>https://i.postimg.cc/3JzrJY0H/ST20240108-121542-YOU-SIT-ON-A-THRONE-OF-LIES-copy.jpg</t>
  </si>
  <si>
    <t>https://i.postimg.cc/mg2xsn8G/ST20240108-121542-YOU-SIT-ON-A-THRONE-OF-LIES-copy.jpg</t>
  </si>
  <si>
    <t>ST20240108_121543</t>
  </si>
  <si>
    <t>3Pcs - 5IN Funny, humorous, Gen Z meme sticker (ver4_green text) Sticker - New year, new calendar. Same questionable Bumper Sticker - New year, new calendar. Same questionable Sticker</t>
  </si>
  <si>
    <t>https://i.postimg.cc/25R4WsJs/ST20240108-121543-NEW-YEAR-NEW-CALENDAR-SAME-QUESTIONABLE-DECISIONS-copy.jpg</t>
  </si>
  <si>
    <t>https://i.postimg.cc/13Hqg8Gq/ST20240108-121543-NEW-YEAR-NEW-CALENDAR-SAME-QUESTIONABLE-DECISIONS-copy.jpg</t>
  </si>
  <si>
    <t>https://i.postimg.cc/FzDMdgH6/ST20240108-121543-NEW-YEAR-NEW-CALENDAR-SAME-QUESTIONABLE-DECISIONS-copy.jpg</t>
  </si>
  <si>
    <t>ST20240108_121544</t>
  </si>
  <si>
    <t>3Pcs - 5IN Funny, humorous, Gen Z meme sticker (ver4_green text) Sticker - Great is Your faithfulness Bumper Sticker - Great is Your faithfulness Sticker</t>
  </si>
  <si>
    <t>https://i.postimg.cc/DwKr4VRt/ST20240108-121544-GREAT-IS-YOUR-FAITHFULNESS-copy.jpg</t>
  </si>
  <si>
    <t>https://i.postimg.cc/1R2rJfYF/ST20240108-121544-GREAT-IS-YOUR-FAITHFULNESS-copy.jpg</t>
  </si>
  <si>
    <t>https://i.postimg.cc/GmhtDjJx/ST20240108-121544-GREAT-IS-YOUR-FAITHFULNESS-copy.jpg</t>
  </si>
  <si>
    <t>ST20240108_121545</t>
  </si>
  <si>
    <t>3Pcs - 5IN Funny, humorous, Gen Z meme sticker (ver4_green text) Sticker - I need coffee in an I.V Bumper Sticker - I need coffee in an I.V Sticker</t>
  </si>
  <si>
    <t>https://i.postimg.cc/0NY4q7Fh/ST20240108-121545-I-NEED-COFFEE-IN-AN-IV-copy.jpg</t>
  </si>
  <si>
    <t>https://i.postimg.cc/jdYZRDQb/ST20240108-121545-I-NEED-COFFEE-IN-AN-IV-copy.jpg</t>
  </si>
  <si>
    <t>https://i.postimg.cc/fL40Y9bW/ST20240108-121545-I-NEED-COFFEE-IN-AN-IV-copy.jpg</t>
  </si>
  <si>
    <t>ST20240108_121546</t>
  </si>
  <si>
    <t>3Pcs - 5IN Funny, humorous, Gen Z meme sticker (ver4_green text) Sticker - Tap the brakes for pouch perfection Bumper Sticker - Tap the brakes for pouch perfection Sticker</t>
  </si>
  <si>
    <t>https://i.postimg.cc/90k2qGWJ/ST20240108-121546-TAP-THE-BRAKES-FOR-POUCH-PERFECTION-copy.jpg</t>
  </si>
  <si>
    <t>https://i.postimg.cc/SN7F4F9g/ST20240108-121546-TAP-THE-BRAKES-FOR-POUCH-PERFECTION-copy.jpg</t>
  </si>
  <si>
    <t>https://i.postimg.cc/tCrkWBGX/ST20240108-121546-TAP-THE-BRAKES-FOR-POUCH-PERFECTION-copy.jpg</t>
  </si>
  <si>
    <t>ST20240108_121547</t>
  </si>
  <si>
    <t>3Pcs - 5IN Funny, humorous, Gen Z meme sticker (ver4_green text) Sticker - Let the sea set you free Bumper Sticker - Let the sea set you free Sticker</t>
  </si>
  <si>
    <t>https://i.postimg.cc/6q5NyMnk/ST20240108-121547-LET-THE-SEA-SET-YOU-FREE-copy.jpg</t>
  </si>
  <si>
    <t>https://i.postimg.cc/prr5Dbjx/ST20240108-121547-LET-THE-SEA-SET-YOU-FREE-copy.jpg</t>
  </si>
  <si>
    <t>https://i.postimg.cc/GtjrhHtm/ST20240108-121547-LET-THE-SEA-SET-YOU-FREE-copy.jpg</t>
  </si>
  <si>
    <t>ST20240108_121548</t>
  </si>
  <si>
    <t>3Pcs - 5IN Funny, humorous, Gen Z meme sticker (ver4_green text) Sticker - World's Okayest Archaeologist Bumper Sticker - World's Okayest Archaeologist Sticker</t>
  </si>
  <si>
    <t>https://i.postimg.cc/qRk1HRPL/ST20240108-121548-WORLDS-OKAYEST-ARCHAEOLOGIST-copy.jpg</t>
  </si>
  <si>
    <t>https://i.postimg.cc/DfWn9w7F/ST20240108-121548-WORLDS-OKAYEST-ARCHAEOLOGIST-copy.jpg</t>
  </si>
  <si>
    <t>https://i.postimg.cc/6p8rRRXg/ST20240108-121548-WORLDS-OKAYEST-ARCHAEOLOGIST-copy.jpg</t>
  </si>
  <si>
    <t>ST20240108_121549</t>
  </si>
  <si>
    <t>3Pcs - 5IN Funny, humorous, Gen Z meme sticker (ver4_green text) Sticker - Gave me cookie got you cookie Bumper Sticker - Gave me cookie got you cookie Sticker</t>
  </si>
  <si>
    <t>https://i.postimg.cc/D0zJhkfH/ST20240108-121549-GAVE-ME-COOKIE-GOT-YOU-COOKIE-copy.jpg</t>
  </si>
  <si>
    <t>https://i.postimg.cc/G3BTXRNT/ST20240108-121549-GAVE-ME-COOKIE-GOT-YOU-COOKIE-copy.jpg</t>
  </si>
  <si>
    <t>https://i.postimg.cc/HLhsMcTZ/ST20240108-121549-GAVE-ME-COOKIE-GOT-YOU-COOKIE-copy.jpg</t>
  </si>
  <si>
    <t>ST20240108_121550</t>
  </si>
  <si>
    <t>3Pcs - 5IN Funny, humorous, Gen Z meme sticker (ver4_green text) Sticker - Race tip, Toaster knows shortcuts Bumper Sticker - Race tip, Toaster knows shortcuts Sticker</t>
  </si>
  <si>
    <t>https://i.postimg.cc/Y0kcLMLD/ST20240108-121550-RACE-TIP-TOASTER-KNOWS-SHORTCUTS-copy.jpg</t>
  </si>
  <si>
    <t>https://i.postimg.cc/nhfmsW3j/ST20240108-121550-RACE-TIP-TOASTER-KNOWS-SHORTCUTS-copy.jpg</t>
  </si>
  <si>
    <t>https://i.postimg.cc/xT2H87xk/ST20240108-121550-RACE-TIP-TOASTER-KNOWS-SHORTCUTS-copy.jpg</t>
  </si>
  <si>
    <t>ST20240108_121551</t>
  </si>
  <si>
    <t>3Pcs - 5IN Funny, humorous, Gen Z meme sticker (ver4_green text) Sticker - Blaze trails and create adventures worth Bumper Sticker - Blaze trails and create adventures worth Sticker</t>
  </si>
  <si>
    <t>https://i.postimg.cc/fWgphcBg/ST20240108-121551-BLAZE-TRAILS-AND-CREATE-ADVENTURES-WORTH-SHARING-copy.jpg</t>
  </si>
  <si>
    <t>https://i.postimg.cc/BnCRkdy2/ST20240108-121551-BLAZE-TRAILS-AND-CREATE-ADVENTURES-WORTH-SHARING-copy.jpg</t>
  </si>
  <si>
    <t>https://i.postimg.cc/jSqMwCgJ/ST20240108-121551-BLAZE-TRAILS-AND-CREATE-ADVENTURES-WORTH-SHARING-copy.jpg</t>
  </si>
  <si>
    <t>ST20240108_121552</t>
  </si>
  <si>
    <t>3Pcs - 5IN Funny, humorous, Gen Z meme sticker (ver4_green text) Sticker - don't honk at me I'm sensitive Bumper Sticker - don't honk at me I'm sensitive Sticker</t>
  </si>
  <si>
    <t>https://i.postimg.cc/zvjn8F12/ST20240108-121552-DONT-HONK-AT-ME-IM-SENSITIVE-copy.jpg</t>
  </si>
  <si>
    <t>https://i.postimg.cc/Vk3byVCL/ST20240108-121552-DONT-HONK-AT-ME-IM-SENSITIVE-copy.jpg</t>
  </si>
  <si>
    <t>https://i.postimg.cc/RZfZtVW4/ST20240108-121552-DONT-HONK-AT-ME-IM-SENSITIVE-copy.jpg</t>
  </si>
  <si>
    <t>ST20240108_121553</t>
  </si>
  <si>
    <t>3Pcs - 5IN Funny, humorous, Gen Z meme sticker (ver4_green text) Sticker - Please Notice When You Are Happy Bumper Sticker - Please Notice When You Are Happy Sticker</t>
  </si>
  <si>
    <t>https://i.postimg.cc/5yLfCstp/ST20240108-121553-PLEASE-NOTICE-WHEN-YOU-ARE-HAPPY-copy.jpg</t>
  </si>
  <si>
    <t>https://i.postimg.cc/MHxF95D9/ST20240108-121553-PLEASE-NOTICE-WHEN-YOU-ARE-HAPPY-copy.jpg</t>
  </si>
  <si>
    <t>https://i.postimg.cc/R0YJmCbt/ST20240108-121553-PLEASE-NOTICE-WHEN-YOU-ARE-HAPPY-copy.jpg</t>
  </si>
  <si>
    <t>ST20240108_121554</t>
  </si>
  <si>
    <t>3Pcs - 5IN Funny, humorous, Gen Z meme sticker (ver4_green text) Sticker - she's like being bathed in sunlight Bumper Sticker - she's like being bathed in sunlight Sticker</t>
  </si>
  <si>
    <t>https://i.postimg.cc/LstGKhsC/ST20240108-121554-SHES-LIKE-BEING-BATHED-IN-SUNLIGHT-copy.jpg</t>
  </si>
  <si>
    <t>https://i.postimg.cc/PrmtrfND/ST20240108-121554-SHES-LIKE-BEING-BATHED-IN-SUNLIGHT-copy.jpg</t>
  </si>
  <si>
    <t>https://i.postimg.cc/gjYchfxs/ST20240108-121554-SHES-LIKE-BEING-BATHED-IN-SUNLIGHT-copy.jpg</t>
  </si>
  <si>
    <t>ST20240108_121555</t>
  </si>
  <si>
    <t>3Pcs - 5IN Funny, humorous, Gen Z meme sticker (ver4_green text) Sticker - Valentine Detective Agency Bumper Sticker - Valentine Detective Agency Sticker</t>
  </si>
  <si>
    <t>https://i.postimg.cc/s2H5TCFn/ST20240108-121555-VALENTINE-DETECTIVE-AGENCY-copy.jpg</t>
  </si>
  <si>
    <t>https://i.postimg.cc/cCSCmFJ9/ST20240108-121555-VALENTINE-DETECTIVE-AGENCY-copy.jpg</t>
  </si>
  <si>
    <t>https://i.postimg.cc/wTP8Y7XH/ST20240108-121555-VALENTINE-DETECTIVE-AGENCY-copy.jpg</t>
  </si>
  <si>
    <t>ST20240108_121556</t>
  </si>
  <si>
    <t>3Pcs - 5IN Funny, humorous, Gen Z meme sticker (ver4_green text) Sticker - just a girl who loves cookies Bumper Sticker - just a girl who loves cookies Sticker</t>
  </si>
  <si>
    <t>https://i.postimg.cc/brkCXwpY/ST20240108-121556-JUST-A-GIRL-WHO-LOVES-COOKIES-copy.jpg</t>
  </si>
  <si>
    <t>https://i.postimg.cc/T2B1CYKL/ST20240108-121556-JUST-A-GIRL-WHO-LOVES-COOKIES-copy.jpg</t>
  </si>
  <si>
    <t>https://i.postimg.cc/Gp6V6NGQ/ST20240108-121556-JUST-A-GIRL-WHO-LOVES-COOKIES-copy.jpg</t>
  </si>
  <si>
    <t>ST20240108_121557</t>
  </si>
  <si>
    <t>3Pcs - 5IN Funny, humorous, Gen Z meme sticker (ver4_green text) Sticker - love it if we made it Bumper Sticker - love it if we made it Sticker</t>
  </si>
  <si>
    <t>https://i.postimg.cc/cLnQXb1Z/ST20240108-121557-LOVE-IT-IF-WE-MADE-IT-copy.jpg</t>
  </si>
  <si>
    <t>https://i.postimg.cc/jSML66PK/ST20240108-121557-LOVE-IT-IF-WE-MADE-IT-copy.jpg</t>
  </si>
  <si>
    <t>https://i.postimg.cc/TPQqDWYW/ST20240108-121557-LOVE-IT-IF-WE-MADE-IT-copy.jpg</t>
  </si>
  <si>
    <t>ST20240108_121558</t>
  </si>
  <si>
    <t>3Pcs - 5IN Funny, humorous, Gen Z meme sticker (ver4_green text) Sticker - Speak softly and carry a big stick Bumper Sticker - Speak softly and carry a big stick Sticker</t>
  </si>
  <si>
    <t>https://i.postimg.cc/Dztssd30/ST20240108-121558-SPEAK-SOFTLY-AND-CARRY-A-BIG-STICK-copy.jpg</t>
  </si>
  <si>
    <t>https://i.postimg.cc/Qd8RG1PF/ST20240108-121558-SPEAK-SOFTLY-AND-CARRY-A-BIG-STICK-copy.jpg</t>
  </si>
  <si>
    <t>https://i.postimg.cc/NFWfCbb2/ST20240108-121558-SPEAK-SOFTLY-AND-CARRY-A-BIG-STICK-copy.jpg</t>
  </si>
  <si>
    <t>ST20240108_121559</t>
  </si>
  <si>
    <t>3Pcs - 5IN Funny, humorous, Gen Z meme sticker (ver4_green text) Sticker - Preserving Paradise, Tahoe Forever Bumper Sticker - Preserving Paradise, Tahoe Forever Sticker</t>
  </si>
  <si>
    <t>https://i.postimg.cc/xThtgHQr/ST20240108-121559-PRESERVING-PARADISE-TAHOE-FOREVER-copy.jpg</t>
  </si>
  <si>
    <t>https://i.postimg.cc/6Q3VXptV/ST20240108-121559-PRESERVING-PARADISE-TAHOE-FOREVER-copy.jpg</t>
  </si>
  <si>
    <t>https://i.postimg.cc/5Nyf8c47/ST20240108-121559-PRESERVING-PARADISE-TAHOE-FOREVER-copy.jpg</t>
  </si>
  <si>
    <t>ST20240108_121600</t>
  </si>
  <si>
    <t>3Pcs - 5IN Funny, humorous, Gen Z meme sticker (ver4_green text) Sticker - Just A Boy Who Loves Excavators Bumper Sticker - Just A Boy Who Loves Excavators Sticker</t>
  </si>
  <si>
    <t>https://i.postimg.cc/d1GjWSJg/ST20240108-121600-JUST-A-BOY-WHO-LOVES-EXCAVATORS-copy.jpg</t>
  </si>
  <si>
    <t>https://i.postimg.cc/fRhZpV7F/ST20240108-121600-JUST-A-BOY-WHO-LOVES-EXCAVATORS-copy.jpg</t>
  </si>
  <si>
    <t>https://i.postimg.cc/1zkLnTWd/ST20240108-121600-JUST-A-BOY-WHO-LOVES-EXCAVATORS-copy.jpg</t>
  </si>
  <si>
    <t>ST20240108_121601</t>
  </si>
  <si>
    <t>3Pcs - 5IN Funny, humorous, Gen Z meme sticker (ver4_green text) Sticker - sorry i have to go practice Bumper Sticker - sorry i have to go practice Sticker</t>
  </si>
  <si>
    <t>https://i.postimg.cc/t4VkZgLX/ST20240108-121601-SORRY-I-HAVE-TO-GO-PRACTICE-copy.jpg</t>
  </si>
  <si>
    <t>https://i.postimg.cc/GhbHV3FX/ST20240108-121601-SORRY-I-HAVE-TO-GO-PRACTICE-copy.jpg</t>
  </si>
  <si>
    <t>https://i.postimg.cc/HWcqmb2x/ST20240108-121601-SORRY-I-HAVE-TO-GO-PRACTICE-copy.jpg</t>
  </si>
  <si>
    <t>ST20240108_121602</t>
  </si>
  <si>
    <t>3Pcs - 5IN Funny, humorous, Gen Z meme sticker (ver4_green text) Sticker - Just A Girl Who Loves Mining Bumper Sticker - Just A Girl Who Loves Mining Sticker</t>
  </si>
  <si>
    <t>https://i.postimg.cc/BnYptVZG/ST20240108-121602-JUST-A-GIRL-WHO-LOVES-MINING-copy.jpg</t>
  </si>
  <si>
    <t>https://i.postimg.cc/mD2TVhf9/ST20240108-121602-JUST-A-GIRL-WHO-LOVES-MINING-copy.jpg</t>
  </si>
  <si>
    <t>https://i.postimg.cc/B6KfmF7X/ST20240108-121602-JUST-A-GIRL-WHO-LOVES-MINING-copy.jpg</t>
  </si>
  <si>
    <t>ST20240108_121603</t>
  </si>
  <si>
    <t>3Pcs - 5IN Funny, humorous, Gen Z meme sticker (ver4_green text) Sticker - Brake for the joy of marsupials Bumper Sticker - Brake for the joy of marsupials Sticker</t>
  </si>
  <si>
    <t>https://i.postimg.cc/hPhb60by/ST20240108-121603-BRAKE-FOR-THE-JOY-OF-MARSUPIALS-copy.jpg</t>
  </si>
  <si>
    <t>https://i.postimg.cc/8cgc4N4g/ST20240108-121603-BRAKE-FOR-THE-JOY-OF-MARSUPIALS-copy.jpg</t>
  </si>
  <si>
    <t>https://i.postimg.cc/zGKd2jqm/ST20240108-121603-BRAKE-FOR-THE-JOY-OF-MARSUPIALS-copy.jpg</t>
  </si>
  <si>
    <t>ST20240108_121604</t>
  </si>
  <si>
    <t>3Pcs - 5IN Funny, humorous, Gen Z meme sticker (ver4_green text) Sticker - Those are not ticks, theyre his nipples! Bumper Sticker - Those are not ticks, theyre his nipples! Sticker</t>
  </si>
  <si>
    <t>https://i.postimg.cc/wjfsYtg6/ST20240108-121604-THOSE-ARE-NOT-TICKS-THEYRE-HIS-NIPPLES-copy.jpg</t>
  </si>
  <si>
    <t>https://i.postimg.cc/vZNLL21L/ST20240108-121604-THOSE-ARE-NOT-TICKS-THEYRE-HIS-NIPPLES-copy.jpg</t>
  </si>
  <si>
    <t>https://i.postimg.cc/8kmYBDTR/ST20240108-121604-THOSE-ARE-NOT-TICKS-THEYRE-HIS-NIPPLES-copy.jpg</t>
  </si>
  <si>
    <t>ST20240108_121605</t>
  </si>
  <si>
    <t>3Pcs - 5IN Funny, humorous, Gen Z meme sticker (ver4_green text) Sticker - Hope your day is as riveting as a PowerPoint Bumper Sticker - Hope your day is as riveting as a PowerPoint Sticker</t>
  </si>
  <si>
    <t>https://i.postimg.cc/SshhRrGk/ST20240108-121605-HOPE-YOUR-DAY-IS-AS-RIVETING-AS-A-POWERPOINT-PRESENTATION-copy.jpg</t>
  </si>
  <si>
    <t>https://i.postimg.cc/sx5KXYwd/ST20240108-121605-HOPE-YOUR-DAY-IS-AS-RIVETING-AS-A-POWERPOINT-PRESENTATION-copy.jpg</t>
  </si>
  <si>
    <t>https://i.postimg.cc/QdZG0mR5/ST20240108-121605-HOPE-YOUR-DAY-IS-AS-RIVETING-AS-A-POWERPOINT-PRESENTATION-copy.jpg</t>
  </si>
  <si>
    <t>ST20240108_121606</t>
  </si>
  <si>
    <t>3Pcs - 5IN Funny, humorous, Gen Z meme sticker (ver4_green text) Sticker - This Could Have Been An Email Bumper Sticker - This Could Have Been An Email Sticker</t>
  </si>
  <si>
    <t>https://i.postimg.cc/9XvZgw1Z/ST20240108-121606-THIS-COULD-HAVE-BEEN-AN-EMAIL-copy.jpg</t>
  </si>
  <si>
    <t>https://i.postimg.cc/kXmDtQf1/ST20240108-121606-THIS-COULD-HAVE-BEEN-AN-EMAIL-copy.jpg</t>
  </si>
  <si>
    <t>https://i.postimg.cc/qqjfqHmd/ST20240108-121606-THIS-COULD-HAVE-BEEN-AN-EMAIL-copy.jpg</t>
  </si>
  <si>
    <t>ST20240108_121607</t>
  </si>
  <si>
    <t>3Pcs - 5IN Funny, humorous, Gen Z meme sticker (ver4_green text) Sticker - I AM INIMITABLE, I AM AN ORIGINAL Bumper Sticker - I AM INIMITABLE, I AM AN ORIGINAL Sticker</t>
  </si>
  <si>
    <t>https://i.postimg.cc/XNhkMzNZ/ST20240108-121607-I-AM-INIMITABLE-I-AM-AN-ORIGINAL-copy.jpg</t>
  </si>
  <si>
    <t>https://i.postimg.cc/Kv0kSKD0/ST20240108-121607-I-AM-INIMITABLE-I-AM-AN-ORIGINAL-copy.jpg</t>
  </si>
  <si>
    <t>https://i.postimg.cc/P5hj4Kwc/ST20240108-121607-I-AM-INIMITABLE-I-AM-AN-ORIGINAL-copy.jpg</t>
  </si>
  <si>
    <t>ST20240108_121608</t>
  </si>
  <si>
    <t>3Pcs - 5IN Funny, humorous, Gen Z meme sticker (ver4_green text) Sticker - Be Strong and Courageous Bumper Sticker - Be Strong and Courageous Sticker</t>
  </si>
  <si>
    <t>https://i.postimg.cc/QdPqDYJY/ST20240108-121608-BE-STRONG-AND-COURAGEOUS-copy.jpg</t>
  </si>
  <si>
    <t>https://i.postimg.cc/hjKQRV63/ST20240108-121608-BE-STRONG-AND-COURAGEOUS-copy.jpg</t>
  </si>
  <si>
    <t>https://i.postimg.cc/HL6dj5jN/ST20240108-121608-BE-STRONG-AND-COURAGEOUS-copy.jpg</t>
  </si>
  <si>
    <t>ST20240108_121609</t>
  </si>
  <si>
    <t>3Pcs - 5IN Funny, humorous, Gen Z meme sticker (ver4_green text) Sticker - You can never have too many horses Bumper Sticker - You can never have too many horses Sticker</t>
  </si>
  <si>
    <t>https://i.postimg.cc/fTW4SkQn/ST20240108-121609-YOU-CAN-NEVER-HAVE-TOO-MANY-HORSES-copy.jpg</t>
  </si>
  <si>
    <t>https://i.postimg.cc/CMQXP0R9/ST20240108-121609-YOU-CAN-NEVER-HAVE-TOO-MANY-HORSES-copy.jpg</t>
  </si>
  <si>
    <t>https://i.postimg.cc/mrnpdNDC/ST20240108-121609-YOU-CAN-NEVER-HAVE-TOO-MANY-HORSES-copy.jpg</t>
  </si>
  <si>
    <t>ST20240108_121610</t>
  </si>
  <si>
    <t>3Pcs - 5IN Funny, humorous, Gen Z meme sticker (ver4_green text) Sticker - it's the perfect day for a tragical romance Bumper Sticker - it's the perfect day for a tragical romance Sticker</t>
  </si>
  <si>
    <t>https://i.postimg.cc/jjyn9Rqc/ST20240108-121610-ITS-THE-PERFECT-DAY-FOR-A-TRAGICAL-ROMANCE-copy.jpg</t>
  </si>
  <si>
    <t>https://i.postimg.cc/28p6sPJX/ST20240108-121610-ITS-THE-PERFECT-DAY-FOR-A-TRAGICAL-ROMANCE-copy.jpg</t>
  </si>
  <si>
    <t>https://i.postimg.cc/sXwY63K8/ST20240108-121610-ITS-THE-PERFECT-DAY-FOR-A-TRAGICAL-ROMANCE-copy.jpg</t>
  </si>
  <si>
    <t>ST20240108_121611</t>
  </si>
  <si>
    <t>3Pcs - 5IN Funny, humorous, Gen Z meme sticker (ver4_green text) Sticker - Honk if you fart hard Bumper Sticker - Honk if you fart hard Sticker</t>
  </si>
  <si>
    <t>https://i.postimg.cc/W15Jc50F/ST20240108-121611-HONK-IF-YOU-FART-HARD-copy.jpg</t>
  </si>
  <si>
    <t>https://i.postimg.cc/x13Bfzdb/ST20240108-121611-HONK-IF-YOU-FART-HARD-copy.jpg</t>
  </si>
  <si>
    <t>https://i.postimg.cc/zD9fW9FF/ST20240108-121611-HONK-IF-YOU-FART-HARD-copy.jpg</t>
  </si>
  <si>
    <t>ST20240108_121612</t>
  </si>
  <si>
    <t>3Pcs - 5IN Funny, humorous, Gen Z meme sticker (ver4_green text) Sticker - I can't imagine a world without literature Bumper Sticker - I can't imagine a world without literature Sticker</t>
  </si>
  <si>
    <t>https://i.postimg.cc/PJ8r94TD/ST20240108-121612-I-CANT-IMAGINE-A-WORLD-WITHOUT-LITERATURE-copy.jpg</t>
  </si>
  <si>
    <t>https://i.postimg.cc/ZKw4H2rQ/ST20240108-121612-I-CANT-IMAGINE-A-WORLD-WITHOUT-LITERATURE-copy.jpg</t>
  </si>
  <si>
    <t>https://i.postimg.cc/7ZB1xHSN/ST20240108-121612-I-CANT-IMAGINE-A-WORLD-WITHOUT-LITERATURE-copy.jpg</t>
  </si>
  <si>
    <t>ST20240108_121613</t>
  </si>
  <si>
    <t>3Pcs - 5IN Funny, humorous, Gen Z meme sticker (ver4_green text) Sticker - Just a girl who loves Hyenas Bumper Sticker - Just a girl who loves Hyenas Sticker</t>
  </si>
  <si>
    <t>https://i.postimg.cc/G37bJ6P5/ST20240108-121613-JUST-A-GIRL-WHO-LOVES-HYENAS-copy.jpg</t>
  </si>
  <si>
    <t>https://i.postimg.cc/MpsLh8TC/ST20240108-121613-JUST-A-GIRL-WHO-LOVES-HYENAS-copy.jpg</t>
  </si>
  <si>
    <t>https://i.postimg.cc/hjwcgdGq/ST20240108-121613-JUST-A-GIRL-WHO-LOVES-HYENAS-copy.jpg</t>
  </si>
  <si>
    <t>ST20240108_121614</t>
  </si>
  <si>
    <t>3Pcs - 5IN Funny, humorous, Gen Z meme sticker (ver4_green text) Sticker - Just A Girl Who Loves Turtles Bumper Sticker - Just A Girl Who Loves Turtles Sticker</t>
  </si>
  <si>
    <t>https://i.postimg.cc/htsFc54B/ST20240108-121614-JUST-A-GIRL-WHO-LOVES-TURTLES-copy.jpg</t>
  </si>
  <si>
    <t>https://i.postimg.cc/BbF6z00s/ST20240108-121614-JUST-A-GIRL-WHO-LOVES-TURTLES-copy.jpg</t>
  </si>
  <si>
    <t>https://i.postimg.cc/gjLXPh3C/ST20240108-121614-JUST-A-GIRL-WHO-LOVES-TURTLES-copy.jpg</t>
  </si>
  <si>
    <t>ST20240108_121615</t>
  </si>
  <si>
    <t>3Pcs - 5IN Funny, humorous, Gen Z meme sticker (ver4_green text) Sticker - Born with a compass, guided by the winds of Bumper Sticker - Born with a compass, guided by the winds of Sticker</t>
  </si>
  <si>
    <t>https://i.postimg.cc/NGWqGX1d/ST20240108-121615-BORN-WITH-A-COMPASS-GUIDED-BY-THE-WINDS-OF-ADVENTURE-copy.jpg</t>
  </si>
  <si>
    <t>https://i.postimg.cc/1t8m2QQX/ST20240108-121615-BORN-WITH-A-COMPASS-GUIDED-BY-THE-WINDS-OF-ADVENTURE-copy.jpg</t>
  </si>
  <si>
    <t>https://i.postimg.cc/9QHD9rjp/ST20240108-121615-BORN-WITH-A-COMPASS-GUIDED-BY-THE-WINDS-OF-ADVENTURE-copy.jpg</t>
  </si>
  <si>
    <t>ST20240108_121616</t>
  </si>
  <si>
    <t>3Pcs - 5IN Funny, humorous, Gen Z meme sticker (ver4_green text) Sticker - Just A Girl Who Loves Journaling Bumper Sticker - Just A Girl Who Loves Journaling Sticker</t>
  </si>
  <si>
    <t>https://i.postimg.cc/NMDn6yVr/ST20240108-121616-JUST-A-GIRL-WHO-LOVES-JOURNALING-copy.jpg</t>
  </si>
  <si>
    <t>https://i.postimg.cc/dtV9kNw6/ST20240108-121616-JUST-A-GIRL-WHO-LOVES-JOURNALING-copy.jpg</t>
  </si>
  <si>
    <t>https://i.postimg.cc/VvCmDWcV/ST20240108-121616-JUST-A-GIRL-WHO-LOVES-JOURNALING-copy.jpg</t>
  </si>
  <si>
    <t>ST20240108_121617</t>
  </si>
  <si>
    <t>3Pcs - 5IN Funny, humorous, Gen Z meme sticker (ver4_green text) Sticker - Honk at the moon Bumper Sticker - Honk at the moon Sticker</t>
  </si>
  <si>
    <t>https://i.postimg.cc/Y2bssWSX/ST20240108-121617-HONK-AT-THE-MOON-copy.jpg</t>
  </si>
  <si>
    <t>https://i.postimg.cc/y8Xr4QXz/ST20240108-121617-HONK-AT-THE-MOON-copy.jpg</t>
  </si>
  <si>
    <t>https://i.postimg.cc/C1V1BKn8/ST20240108-121617-HONK-AT-THE-MOON-copy.jpg</t>
  </si>
  <si>
    <t>ST20240108_121618</t>
  </si>
  <si>
    <t>3Pcs - 5IN Funny, humorous, Gen Z meme sticker (ver4_green text) Sticker - life is tough but so are you Bumper Sticker - life is tough but so are you Sticker</t>
  </si>
  <si>
    <t>https://i.postimg.cc/QNy20yS4/ST20240108-121618-LIFE-IS-TOUGH-BUT-SO-ARE-YOU-copy.jpg</t>
  </si>
  <si>
    <t>https://i.postimg.cc/rwnZwdbh/ST20240108-121618-LIFE-IS-TOUGH-BUT-SO-ARE-YOU-copy.jpg</t>
  </si>
  <si>
    <t>https://i.postimg.cc/FHLk78C2/ST20240108-121618-LIFE-IS-TOUGH-BUT-SO-ARE-YOU-copy.jpg</t>
  </si>
  <si>
    <t>ST20240108_121619</t>
  </si>
  <si>
    <t>3Pcs - 5IN Funny, humorous, Gen Z meme sticker (ver4_green text) Sticker - Pouch pioneers, hit the brakes! Bumper Sticker - Pouch pioneers, hit the brakes! Sticker</t>
  </si>
  <si>
    <t>https://i.postimg.cc/T2KDzKqd/ST20240108-121619-POUCH-PIONEERS-HIT-THE-BRAKES-copy.jpg</t>
  </si>
  <si>
    <t>https://i.postimg.cc/DZKMt9RF/ST20240108-121619-POUCH-PIONEERS-HIT-THE-BRAKES-copy.jpg</t>
  </si>
  <si>
    <t>https://i.postimg.cc/J7SPvVXF/ST20240108-121619-POUCH-PIONEERS-HIT-THE-BRAKES-copy.jpg</t>
  </si>
  <si>
    <t>ST20240108_121620</t>
  </si>
  <si>
    <t>3Pcs - 5IN Funny, humorous, Gen Z meme sticker (ver4_green text) Sticker - i just didn’t want to lose you. Bumper Sticker - i just didn’t want to lose you. Sticker</t>
  </si>
  <si>
    <t>https://i.postimg.cc/W1y36nC0/ST20240108-121620-I-JUST-DIDN-T-WANT-TO-LOSE-YOU-copy.jpg</t>
  </si>
  <si>
    <t>https://i.postimg.cc/vHpkrxXc/ST20240108-121620-I-JUST-DIDN-T-WANT-TO-LOSE-YOU-copy.jpg</t>
  </si>
  <si>
    <t>https://i.postimg.cc/FKfxDTRv/ST20240108-121620-I-JUST-DIDN-T-WANT-TO-LOSE-YOU-copy.jpg</t>
  </si>
  <si>
    <t>ST20240108_121621</t>
  </si>
  <si>
    <t>3Pcs - 5IN Funny, humorous, Gen Z meme sticker (ver4_green text) Sticker - Tell Your Dog I Said Hi Bumper Sticker - Tell Your Dog I Said Hi Sticker</t>
  </si>
  <si>
    <t>https://i.postimg.cc/vHcD1kSG/ST20240108-121621-TELL-YOUR-DOG-I-SAID-HI-copy.jpg</t>
  </si>
  <si>
    <t>https://i.postimg.cc/fyXzCQ4d/ST20240108-121621-TELL-YOUR-DOG-I-SAID-HI-copy.jpg</t>
  </si>
  <si>
    <t>https://i.postimg.cc/8zxy82xc/ST20240108-121621-TELL-YOUR-DOG-I-SAID-HI-copy.jpg</t>
  </si>
  <si>
    <t>ST20240108_121622</t>
  </si>
  <si>
    <t>3Pcs - 5IN Funny, humorous, Gen Z meme sticker (ver4_green text) Sticker - Saving the planet, where irony takes center Bumper Sticker - Saving the planet, where irony takes center Sticker</t>
  </si>
  <si>
    <t>https://i.postimg.cc/bwRQgK84/ST20240108-121622-SAVING-THE-PLANET-WHERE-IRONY-TAKES-CENTER-STAGE-copy.jpg</t>
  </si>
  <si>
    <t>https://i.postimg.cc/NFLJvQGy/ST20240108-121622-SAVING-THE-PLANET-WHERE-IRONY-TAKES-CENTER-STAGE-copy.jpg</t>
  </si>
  <si>
    <t>https://i.postimg.cc/fLMWKrzq/ST20240108-121622-SAVING-THE-PLANET-WHERE-IRONY-TAKES-CENTER-STAGE-copy.jpg</t>
  </si>
  <si>
    <t>ST20240108_121623</t>
  </si>
  <si>
    <t>3Pcs - 5IN Funny, humorous, Gen Z meme sticker (ver4_green text) Sticker - just found out the world doesn't revolve around Bumper Sticker - just found out the world doesn't revolve around Sticker</t>
  </si>
  <si>
    <t>https://i.postimg.cc/43kpJsPK/ST20240108-121623-JUST-FOUND-OUT-THE-WORLD-DOESNT-REVOLVE-AROUND-ME-copy.jpg</t>
  </si>
  <si>
    <t>https://i.postimg.cc/nVBYMdMj/ST20240108-121623-JUST-FOUND-OUT-THE-WORLD-DOESNT-REVOLVE-AROUND-ME-copy.jpg</t>
  </si>
  <si>
    <t>https://i.postimg.cc/6pXGgwhY/ST20240108-121623-JUST-FOUND-OUT-THE-WORLD-DOESNT-REVOLVE-AROUND-ME-copy.jpg</t>
  </si>
  <si>
    <t>ST20240108_121624</t>
  </si>
  <si>
    <t>3Pcs - 5IN Funny, humorous, Gen Z meme sticker (ver4_green text) Sticker - until you can't fight anymore Bumper Sticker - until you can't fight anymore Sticker</t>
  </si>
  <si>
    <t>https://i.postimg.cc/d30LwtfK/ST20240108-121624-UNTIL-YOU-CANT-FIGHT-ANYMORE-copy.jpg</t>
  </si>
  <si>
    <t>https://i.postimg.cc/SxHT9nLD/ST20240108-121624-UNTIL-YOU-CANT-FIGHT-ANYMORE-copy.jpg</t>
  </si>
  <si>
    <t>https://i.postimg.cc/wBGmMNhj/ST20240108-121624-UNTIL-YOU-CANT-FIGHT-ANYMORE-copy.jpg</t>
  </si>
  <si>
    <t>ST20240108_121625</t>
  </si>
  <si>
    <t>3Pcs - 5IN Funny, humorous, Gen Z meme sticker (ver4_green text) Sticker - Family Don't End in Blood Bumper Sticker - Family Don't End in Blood Sticker</t>
  </si>
  <si>
    <t>https://i.postimg.cc/WpKXCDCj/ST20240108-121625-FAMILY-DONT-END-IN-BLOOD-copy.jpg</t>
  </si>
  <si>
    <t>https://i.postimg.cc/d0wYCNjW/ST20240108-121625-FAMILY-DONT-END-IN-BLOOD-copy.jpg</t>
  </si>
  <si>
    <t>https://i.postimg.cc/Gt5MLtX0/ST20240108-121625-FAMILY-DONT-END-IN-BLOOD-copy.jpg</t>
  </si>
  <si>
    <t>ST20240108_121626</t>
  </si>
  <si>
    <t>3Pcs - 5IN Funny, humorous, Gen Z meme sticker (ver4_green text) Sticker - World's Okayest Furry Bumper Sticker - World's Okayest Furry Sticker</t>
  </si>
  <si>
    <t>https://i.postimg.cc/kgKCSk6S/ST20240108-121626-WORLDS-OKAYEST-FURRY-copy.jpg</t>
  </si>
  <si>
    <t>https://i.postimg.cc/FKbD0xVG/ST20240108-121626-WORLDS-OKAYEST-FURRY-copy.jpg</t>
  </si>
  <si>
    <t>https://i.postimg.cc/gcwXL2DB/ST20240108-121626-WORLDS-OKAYEST-FURRY-copy.jpg</t>
  </si>
  <si>
    <t>ST20240108_121627</t>
  </si>
  <si>
    <t>3Pcs - 5IN Funny, humorous, Gen Z meme sticker (ver4_green text) Sticker - Don't Make Me Use My Drama Teacher Voice Bumper Sticker - Don't Make Me Use My Drama Teacher Voice Sticker</t>
  </si>
  <si>
    <t>https://i.postimg.cc/rpPhgptY/ST20240108-121627-DONT-MAKE-ME-USE-MY-DRAMA-TEACHER-VOICE-copy.jpg</t>
  </si>
  <si>
    <t>https://i.postimg.cc/6Q2PkRwN/ST20240108-121627-DONT-MAKE-ME-USE-MY-DRAMA-TEACHER-VOICE-copy.jpg</t>
  </si>
  <si>
    <t>https://i.postimg.cc/CLRbH44Y/ST20240108-121627-DONT-MAKE-ME-USE-MY-DRAMA-TEACHER-VOICE-copy.jpg</t>
  </si>
  <si>
    <t>ST20240108_121629</t>
  </si>
  <si>
    <t>3Pcs - 5IN Funny, humorous, Gen Z meme sticker (ver4_green text) Sticker - Please Be Patient I'm Mucking Things Up Bumper Sticker - Please Be Patient I'm Mucking Things Up Sticker</t>
  </si>
  <si>
    <t>https://i.postimg.cc/26qWYQSr/ST20240108-121629-PLEASE-BE-PATIENT-IM-MUCKING-THINGS-UP-copy.jpg</t>
  </si>
  <si>
    <t>https://i.postimg.cc/KzQWXyjd/ST20240108-121629-PLEASE-BE-PATIENT-IM-MUCKING-THINGS-UP-copy.jpg</t>
  </si>
  <si>
    <t>https://i.postimg.cc/vm478F0J/ST20240108-121629-PLEASE-BE-PATIENT-IM-MUCKING-THINGS-UP-copy.jpg</t>
  </si>
  <si>
    <t>ST20240108_121630</t>
  </si>
  <si>
    <t>3Pcs - 5IN Funny, humorous, Gen Z meme sticker (ver4_green text) Sticker - Just A Girl Who Loves Olives Bumper Sticker - Just A Girl Who Loves Olives Sticker</t>
  </si>
  <si>
    <t>https://i.postimg.cc/02LPX7L7/ST20240108-121630-JUST-A-GIRL-WHO-LOVES-OLIVES-copy.jpg</t>
  </si>
  <si>
    <t>https://i.postimg.cc/dtMJ42Mr/ST20240108-121630-JUST-A-GIRL-WHO-LOVES-OLIVES-copy.jpg</t>
  </si>
  <si>
    <t>https://i.postimg.cc/3J9bdhZN/ST20240108-121630-JUST-A-GIRL-WHO-LOVES-OLIVES-copy.jpg</t>
  </si>
  <si>
    <t>ST20240108_121631</t>
  </si>
  <si>
    <t>3Pcs - 5IN Funny, humorous, Gen Z meme sticker (ver4_green text) Sticker - Be The Fullest Version Of You Bumper Sticker - Be The Fullest Version Of You Sticker</t>
  </si>
  <si>
    <t>https://i.postimg.cc/DZZz3n5G/ST20240108-121631-BE-THE-FULLEST-VERSION-OF-YOU-copy.jpg</t>
  </si>
  <si>
    <t>https://i.postimg.cc/8PBsvKFj/ST20240108-121631-BE-THE-FULLEST-VERSION-OF-YOU-copy.jpg</t>
  </si>
  <si>
    <t>https://i.postimg.cc/59mMqZ3d/ST20240108-121631-BE-THE-FULLEST-VERSION-OF-YOU-copy.jpg</t>
  </si>
  <si>
    <t>ST20240108_121632</t>
  </si>
  <si>
    <t>3Pcs - 5IN Funny, humorous, Gen Z meme sticker (ver4_green text) Sticker - the only way out is through Bumper Sticker - the only way out is through Sticker</t>
  </si>
  <si>
    <t>https://i.postimg.cc/CKJj4Mzn/ST20240108-121632-THE-ONLY-WAY-OUT-IS-THROUGH-copy.jpg</t>
  </si>
  <si>
    <t>https://i.postimg.cc/Bb25HTD4/ST20240108-121632-THE-ONLY-WAY-OUT-IS-THROUGH-copy.jpg</t>
  </si>
  <si>
    <t>https://i.postimg.cc/fLckvBH2/ST20240108-121632-THE-ONLY-WAY-OUT-IS-THROUGH-copy.jpg</t>
  </si>
  <si>
    <t>ST20240108_121633</t>
  </si>
  <si>
    <t>3Pcs - 5IN Funny, humorous, Gen Z meme sticker (ver4_green text) Sticker - I Run Because I Really Like Pizza Bumper Sticker - I Run Because I Really Like Pizza Sticker</t>
  </si>
  <si>
    <t>https://i.postimg.cc/TwKvdwbr/ST20240108-121633-I-RUN-BECAUSE-I-REALLY-LIKE-PIZZA-copy.jpg</t>
  </si>
  <si>
    <t>https://i.postimg.cc/NGN2CPsS/ST20240108-121633-I-RUN-BECAUSE-I-REALLY-LIKE-PIZZA-copy.jpg</t>
  </si>
  <si>
    <t>https://i.postimg.cc/5yczpXqg/ST20240108-121633-I-RUN-BECAUSE-I-REALLY-LIKE-PIZZA-copy.jpg</t>
  </si>
  <si>
    <t>ST20240108_121634</t>
  </si>
  <si>
    <t>3Pcs - 5IN Funny, humorous, Gen Z meme sticker (ver4_green text) Sticker - World's Okayest Plumber Bumper Sticker - World's Okayest Plumber Sticker</t>
  </si>
  <si>
    <t>https://i.postimg.cc/1tzgHpqD/ST20240108-121634-WORLDS-OKAYEST-PLUMBER-copy.jpg</t>
  </si>
  <si>
    <t>https://i.postimg.cc/wMyVjt9Y/ST20240108-121634-WORLDS-OKAYEST-PLUMBER-copy.jpg</t>
  </si>
  <si>
    <t>https://i.postimg.cc/rwrwNqwy/ST20240108-121634-WORLDS-OKAYEST-PLUMBER-copy.jpg</t>
  </si>
  <si>
    <t>ST20240108_121635</t>
  </si>
  <si>
    <t>3Pcs - 5IN Funny, humorous, Gen Z meme sticker (ver4_green text) Sticker - Only Act Like I Know Everything Bumper Sticker - Only Act Like I Know Everything Sticker</t>
  </si>
  <si>
    <t>https://i.postimg.cc/CLdGYnmv/ST20240108-121635-ONLY-ACT-LIKE-I-KNOW-EVERYTHING-copy.jpg</t>
  </si>
  <si>
    <t>https://i.postimg.cc/65N8b7F2/ST20240108-121635-ONLY-ACT-LIKE-I-KNOW-EVERYTHING-copy.jpg</t>
  </si>
  <si>
    <t>https://i.postimg.cc/9fqVjb7W/ST20240108-121635-ONLY-ACT-LIKE-I-KNOW-EVERYTHING-copy.jpg</t>
  </si>
  <si>
    <t>ST20240108_121636</t>
  </si>
  <si>
    <t>3Pcs - 5IN Funny, humorous, Gen Z meme sticker (ver4_green text) Sticker - Ride-share for superheroes, capes included Bumper Sticker - Ride-share for superheroes, capes included Sticker</t>
  </si>
  <si>
    <t>https://i.postimg.cc/vm7q96Rr/ST20240108-121636-RIDESHARE-FOR-SUPERHEROES-CAPES-INCLUDED-copy.jpg</t>
  </si>
  <si>
    <t>https://i.postimg.cc/MZnL3H1S/ST20240108-121636-RIDESHARE-FOR-SUPERHEROES-CAPES-INCLUDED-copy.jpg</t>
  </si>
  <si>
    <t>https://i.postimg.cc/k4m51zpr/ST20240108-121636-RIDESHARE-FOR-SUPERHEROES-CAPES-INCLUDED-copy.jpg</t>
  </si>
  <si>
    <t>ST20240108_121637</t>
  </si>
  <si>
    <t>3Pcs - 5IN Funny, humorous, Gen Z meme sticker (ver4_green text) Sticker - World's Okayest Pipefitter Bumper Sticker - World's Okayest Pipefitter Sticker</t>
  </si>
  <si>
    <t>https://i.postimg.cc/661XTFf9/ST20240108-121637-WORLDS-OKAYEST-PIPEFITTER-copy.jpg</t>
  </si>
  <si>
    <t>https://i.postimg.cc/ry5H2bZn/ST20240108-121637-WORLDS-OKAYEST-PIPEFITTER-copy.jpg</t>
  </si>
  <si>
    <t>https://i.postimg.cc/JhfWPXtG/ST20240108-121637-WORLDS-OKAYEST-PIPEFITTER-copy.jpg</t>
  </si>
  <si>
    <t>ST20240108_121638</t>
  </si>
  <si>
    <t>3Pcs - 5IN Funny, humorous, Gen Z meme sticker (ver4_green text) Sticker - I Run Because Punching People is Frowned Upon Bumper Sticker - I Run Because Punching People is Frowned Upon Sticker</t>
  </si>
  <si>
    <t>https://i.postimg.cc/MTYqHTKH/ST20240108-121638-I-RUN-BECAUSE-PUNCHING-PEOPLE-IS-FROWNED-UPON-copy.jpg</t>
  </si>
  <si>
    <t>https://i.postimg.cc/65F3D87x/ST20240108-121638-I-RUN-BECAUSE-PUNCHING-PEOPLE-IS-FROWNED-UPON-copy.jpg</t>
  </si>
  <si>
    <t>https://i.postimg.cc/k52d9cLj/ST20240108-121638-I-RUN-BECAUSE-PUNCHING-PEOPLE-IS-FROWNED-UPON-copy.jpg</t>
  </si>
  <si>
    <t>ST20240108_121639</t>
  </si>
  <si>
    <t>3Pcs - 5IN Funny, humorous, Gen Z meme sticker (ver4_green text) Sticker - I honk for war criminals Bumper Sticker - I honk for war criminals Sticker</t>
  </si>
  <si>
    <t>https://i.postimg.cc/R05TVCDj/ST20240108-121639-I-HONK-FOR-WAR-CRIMINALS-copy.jpg</t>
  </si>
  <si>
    <t>https://i.postimg.cc/3rFxx3tz/ST20240108-121639-I-HONK-FOR-WAR-CRIMINALS-copy.jpg</t>
  </si>
  <si>
    <t>https://i.postimg.cc/L8zyr09k/ST20240108-121639-I-HONK-FOR-WAR-CRIMINALS-copy.jpg</t>
  </si>
  <si>
    <t>ST20240108_121640</t>
  </si>
  <si>
    <t>3Pcs - 5IN Funny, humorous, Gen Z meme sticker (ver4_green text) Sticker - But my mom says I'm cool Bumper Sticker - But my mom says I'm cool Sticker</t>
  </si>
  <si>
    <t>https://i.postimg.cc/Vv89Bzt3/ST20240108-121640-BUT-MY-MOM-SAYS-IM-COOL-copy.jpg</t>
  </si>
  <si>
    <t>https://i.postimg.cc/XJV7whJs/ST20240108-121640-BUT-MY-MOM-SAYS-IM-COOL-copy.jpg</t>
  </si>
  <si>
    <t>https://i.postimg.cc/5ttfyzkr/ST20240108-121640-BUT-MY-MOM-SAYS-IM-COOL-copy.jpg</t>
  </si>
  <si>
    <t>ST20240108_121641</t>
  </si>
  <si>
    <t>3Pcs - 5IN Funny, humorous, Gen Z meme sticker (ver4_green text) Sticker - I’m not like other girls I’m worse Bumper Sticker - I’m not like other girls I’m worse Sticker</t>
  </si>
  <si>
    <t>https://i.postimg.cc/nV4N8z39/ST20240108-121641-I-M-NOT-LIKE-OTHER-GIRLS-I-M-WORSE-copy.jpg</t>
  </si>
  <si>
    <t>https://i.postimg.cc/PxkKKbs3/ST20240108-121641-I-M-NOT-LIKE-OTHER-GIRLS-I-M-WORSE-copy.jpg</t>
  </si>
  <si>
    <t>https://i.postimg.cc/FFwbxgyj/ST20240108-121641-I-M-NOT-LIKE-OTHER-GIRLS-I-M-WORSE-copy.jpg</t>
  </si>
  <si>
    <t>ST20240108_121642</t>
  </si>
  <si>
    <t>3Pcs - 5IN Funny, humorous, Gen Z meme sticker (ver4_green text) Sticker - Don't bring an umbrella to a brainstorm Bumper Sticker - Don't bring an umbrella to a brainstorm Sticker</t>
  </si>
  <si>
    <t>https://i.postimg.cc/d0XDKnt6/ST20240108-121642-DONT-BRING-AN-UMBRELLA-TO-A-BRAINSTORM-copy.jpg</t>
  </si>
  <si>
    <t>https://i.postimg.cc/mkp5dcSP/ST20240108-121642-DONT-BRING-AN-UMBRELLA-TO-A-BRAINSTORM-copy.jpg</t>
  </si>
  <si>
    <t>https://i.postimg.cc/zBCLSK8k/ST20240108-121642-DONT-BRING-AN-UMBRELLA-TO-A-BRAINSTORM-copy.jpg</t>
  </si>
  <si>
    <t>ST20240108_121643</t>
  </si>
  <si>
    <t>3Pcs - 5IN Funny, humorous, Gen Z meme sticker (ver4_green text) Sticker - Just A Girl Who Loves Sleeping Bumper Sticker - Just A Girl Who Loves Sleeping Sticker</t>
  </si>
  <si>
    <t>https://i.postimg.cc/Gh8CWrTW/ST20240108-121643-JUST-A-GIRL-WHO-LOVES-SLEEPING-copy.jpg</t>
  </si>
  <si>
    <t>https://i.postimg.cc/j2j7xCYQ/ST20240108-121643-JUST-A-GIRL-WHO-LOVES-SLEEPING-copy.jpg</t>
  </si>
  <si>
    <t>https://i.postimg.cc/HxbgrtdT/ST20240108-121643-JUST-A-GIRL-WHO-LOVES-SLEEPING-copy.jpg</t>
  </si>
  <si>
    <t>ST20240108_121644</t>
  </si>
  <si>
    <t>3Pcs - 5IN Funny, humorous, Gen Z meme sticker (ver4_green text) Sticker - Being an adult is the worst decision ever Bumper Sticker - Being an adult is the worst decision ever Sticker</t>
  </si>
  <si>
    <t>https://i.postimg.cc/MHdKGYmv/ST20240108-121644-BEING-AN-ADULT-IS-THE-WORST-DECISION-EVER-copy.jpg</t>
  </si>
  <si>
    <t>https://i.postimg.cc/J45dG2XT/ST20240108-121644-BEING-AN-ADULT-IS-THE-WORST-DECISION-EVER-copy.jpg</t>
  </si>
  <si>
    <t>https://i.postimg.cc/fkQnDt6J/ST20240108-121644-BEING-AN-ADULT-IS-THE-WORST-DECISION-EVER-copy.jpg</t>
  </si>
  <si>
    <t>ST20240108_121645</t>
  </si>
  <si>
    <t>3Pcs - 5IN Funny, humorous, Gen Z meme sticker (ver4_green text) Sticker - It's a Good Day to Be Happy Bumper Sticker - It's a Good Day to Be Happy Sticker</t>
  </si>
  <si>
    <t>https://i.postimg.cc/htFTRDv6/ST20240108-121645-ITS-A-GOOD-DAY-TO-BE-HAPPY-copy.jpg</t>
  </si>
  <si>
    <t>https://i.postimg.cc/L8n6H7QP/ST20240108-121645-ITS-A-GOOD-DAY-TO-BE-HAPPY-copy.jpg</t>
  </si>
  <si>
    <t>https://i.postimg.cc/rs1gRQhC/ST20240108-121645-ITS-A-GOOD-DAY-TO-BE-HAPPY-copy.jpg</t>
  </si>
  <si>
    <t>ST20240108_121646</t>
  </si>
  <si>
    <t>3Pcs - 5IN Funny, humorous, Gen Z meme sticker (ver4_green text) Sticker - I like Big Books and I Cannot Lie Bumper Sticker - I like Big Books and I Cannot Lie Sticker</t>
  </si>
  <si>
    <t>https://i.postimg.cc/dVVPvy1S/ST20240108-121646-I-LIKE-BIG-BOOKS-AND-I-CANNOT-LIE-copy.jpg</t>
  </si>
  <si>
    <t>https://i.postimg.cc/VvJr36tS/ST20240108-121646-I-LIKE-BIG-BOOKS-AND-I-CANNOT-LIE-copy.jpg</t>
  </si>
  <si>
    <t>https://i.postimg.cc/jSppfkcB/ST20240108-121646-I-LIKE-BIG-BOOKS-AND-I-CANNOT-LIE-copy.jpg</t>
  </si>
  <si>
    <t>ST20240108_121647</t>
  </si>
  <si>
    <t>3Pcs - 5IN Funny, humorous, Gen Z meme sticker (ver4_green text) Sticker - I'm Not Bossy, I'm the Boss Bumper Sticker - I'm Not Bossy, I'm the Boss Sticker</t>
  </si>
  <si>
    <t>https://i.postimg.cc/wjN6nNG8/ST20240108-121647-IM-NOT-BOSSY-IM-THE-BOSS-copy.jpg</t>
  </si>
  <si>
    <t>https://i.postimg.cc/T2W5TKS0/ST20240108-121647-IM-NOT-BOSSY-IM-THE-BOSS-copy.jpg</t>
  </si>
  <si>
    <t>https://i.postimg.cc/FHvTy53t/ST20240108-121647-IM-NOT-BOSSY-IM-THE-BOSS-copy.jpg</t>
  </si>
  <si>
    <t>ST20240108_121648</t>
  </si>
  <si>
    <t>3Pcs - 5IN Funny, humorous, Gen Z meme sticker (ver4_green text) Sticker - Celebrate biodiversity, protect our legacy Bumper Sticker - Celebrate biodiversity, protect our legacy Sticker</t>
  </si>
  <si>
    <t>https://i.postimg.cc/mDV4sy4k/ST20240108-121648-CELEBRATE-BIODIVERSITY-PROTECT-OUR-LEGACY-copy.jpg</t>
  </si>
  <si>
    <t>https://i.postimg.cc/Z5Dj19Xm/ST20240108-121648-CELEBRATE-BIODIVERSITY-PROTECT-OUR-LEGACY-copy.jpg</t>
  </si>
  <si>
    <t>https://i.postimg.cc/fy9h9nXt/ST20240108-121648-CELEBRATE-BIODIVERSITY-PROTECT-OUR-LEGACY-copy.jpg</t>
  </si>
  <si>
    <t>ST20240108_121649</t>
  </si>
  <si>
    <t>3Pcs - 5IN Funny, humorous, Gen Z meme sticker (ver4_green text) Sticker - I am not here for beer Bumper Sticker - I am not here for beer Sticker</t>
  </si>
  <si>
    <t>https://i.postimg.cc/Y2d4NTV4/ST20240108-121649-I-AM-NOT-HERE-FOR-BEER-copy.jpg</t>
  </si>
  <si>
    <t>https://i.postimg.cc/j2qYMgDv/ST20240108-121649-I-AM-NOT-HERE-FOR-BEER-copy.jpg</t>
  </si>
  <si>
    <t>https://i.postimg.cc/YS46WM8z/ST20240108-121649-I-AM-NOT-HERE-FOR-BEER-copy.jpg</t>
  </si>
  <si>
    <t>ST20240108_121650</t>
  </si>
  <si>
    <t>3Pcs - 5IN Funny, humorous, Gen Z meme sticker (ver4_green text) Sticker - If you can dream it Bumper Sticker - If you can dream it Sticker</t>
  </si>
  <si>
    <t>https://i.postimg.cc/PfMShf7C/ST20240108-121650-IF-YOU-CAN-DREAM-IT-copy.jpg</t>
  </si>
  <si>
    <t>https://i.postimg.cc/KYkZSHvY/ST20240108-121650-IF-YOU-CAN-DREAM-IT-copy.jpg</t>
  </si>
  <si>
    <t>https://i.postimg.cc/Hsg4rqff/ST20240108-121650-IF-YOU-CAN-DREAM-IT-copy.jpg</t>
  </si>
  <si>
    <t>ST20240108_121651</t>
  </si>
  <si>
    <t>3Pcs - 5IN Funny, humorous, Gen Z meme sticker (ver4_green text) Sticker - Nature's cathedral, Tahoe's water a sacred hymn Bumper Sticker - Nature's cathedral, Tahoe's water a sacred hymn Sticker</t>
  </si>
  <si>
    <t>https://i.postimg.cc/G2m6nBjx/ST20240108-121651-NATURES-CATHEDRAL-TAHOES-WATER-A-SACRED-HYMN-copy.jpg</t>
  </si>
  <si>
    <t>https://i.postimg.cc/2yFHqrTS/ST20240108-121651-NATURES-CATHEDRAL-TAHOES-WATER-A-SACRED-HYMN-copy.jpg</t>
  </si>
  <si>
    <t>https://i.postimg.cc/Qtn82ZcV/ST20240108-121651-NATURES-CATHEDRAL-TAHOES-WATER-A-SACRED-HYMN-copy.jpg</t>
  </si>
  <si>
    <t>ST20240108_121652</t>
  </si>
  <si>
    <t>3Pcs - 5IN Funny, humorous, Gen Z meme sticker (ver4_green text) Sticker - Season's greetings and happy New Year! Bumper Sticker - Season's greetings and happy New Year! Sticker</t>
  </si>
  <si>
    <t>https://i.postimg.cc/QtLG1NgQ/ST20240108-121652-SEASONS-GREETINGS-AND-HAPPY-NEW-YEAR-copy.jpg</t>
  </si>
  <si>
    <t>https://i.postimg.cc/Sx7ZQWDb/ST20240108-121652-SEASONS-GREETINGS-AND-HAPPY-NEW-YEAR-copy.jpg</t>
  </si>
  <si>
    <t>https://i.postimg.cc/htp93M2v/ST20240108-121652-SEASONS-GREETINGS-AND-HAPPY-NEW-YEAR-copy.jpg</t>
  </si>
  <si>
    <t>ST20240108_121653</t>
  </si>
  <si>
    <t>3Pcs - 5IN Funny, humorous, Gen Z meme sticker (ver4_green text) Sticker - What Goes Around Comes Around Bumper Sticker - What Goes Around Comes Around Sticker</t>
  </si>
  <si>
    <t>https://i.postimg.cc/wvcx04kb/ST20240108-121653-WHAT-GOES-AROUND-COMES-AROUND-copy.jpg</t>
  </si>
  <si>
    <t>https://i.postimg.cc/RFX5Wkd9/ST20240108-121653-WHAT-GOES-AROUND-COMES-AROUND-copy.jpg</t>
  </si>
  <si>
    <t>https://i.postimg.cc/s2rtwj0s/ST20240108-121653-WHAT-GOES-AROUND-COMES-AROUND-copy.jpg</t>
  </si>
  <si>
    <t>ST20240108_121654</t>
  </si>
  <si>
    <t>3Pcs - 5IN Funny, humorous, Gen Z meme sticker (ver4_green text) Sticker - World's Okayest Pilot Bumper Sticker - World's Okayest Pilot Sticker</t>
  </si>
  <si>
    <t>https://i.postimg.cc/cJPTXXJY/ST20240108-121654-WORLDS-OKAYEST-PILOT-copy.jpg</t>
  </si>
  <si>
    <t>https://i.postimg.cc/MTbRVDfz/ST20240108-121654-WORLDS-OKAYEST-PILOT-copy.jpg</t>
  </si>
  <si>
    <t>https://i.postimg.cc/yx2Vdq6x/ST20240108-121654-WORLDS-OKAYEST-PILOT-copy.jpg</t>
  </si>
  <si>
    <t>ST20240108_121655</t>
  </si>
  <si>
    <t>3Pcs - 5IN Funny, humorous, Gen Z meme sticker (ver4_green text) Sticker - Bread Makes You Fat? Bumper Sticker - Bread Makes You Fat? Sticker</t>
  </si>
  <si>
    <t>https://i.postimg.cc/vHRTb94z/ST20240108-121655-BREAD-MAKES-YOU-FAT-copy.jpg</t>
  </si>
  <si>
    <t>https://i.postimg.cc/YSFycJZ8/ST20240108-121655-BREAD-MAKES-YOU-FAT-copy.jpg</t>
  </si>
  <si>
    <t>https://i.postimg.cc/MZLRRvvM/ST20240108-121655-BREAD-MAKES-YOU-FAT-copy.jpg</t>
  </si>
  <si>
    <t>ST20240108_121656</t>
  </si>
  <si>
    <t>3Pcs - 5IN Funny, humorous, Gen Z meme sticker (ver4_green text) Sticker - Curling Is The Bacon Of Sports Bumper Sticker - Curling Is The Bacon Of Sports Sticker</t>
  </si>
  <si>
    <t>https://i.postimg.cc/wjQQhgCC/ST20240108-121656-CURLING-IS-THE-BACON-OF-SPORTS-copy.jpg</t>
  </si>
  <si>
    <t>https://i.postimg.cc/4x2mC0VK/ST20240108-121656-CURLING-IS-THE-BACON-OF-SPORTS-copy.jpg</t>
  </si>
  <si>
    <t>https://i.postimg.cc/KYmQVR7c/ST20240108-121656-CURLING-IS-THE-BACON-OF-SPORTS-copy.jpg</t>
  </si>
  <si>
    <t>ST20240108_121657</t>
  </si>
  <si>
    <t>3Pcs - 5IN Funny, humorous, Gen Z meme sticker (ver4_green text) Sticker - Break boundaries, embark on a journey that Bumper Sticker - Break boundaries, embark on a journey that Sticker</t>
  </si>
  <si>
    <t>https://i.postimg.cc/vHdP9q16/ST20240108-121657-BREAK-BOUNDARIES-EMBARK-ON-A-JOURNEY-THAT-TRANSCENDS-LIMITS-copy.jpg</t>
  </si>
  <si>
    <t>https://i.postimg.cc/25qdghbD/ST20240108-121657-BREAK-BOUNDARIES-EMBARK-ON-A-JOURNEY-THAT-TRANSCENDS-LIMITS-copy.jpg</t>
  </si>
  <si>
    <t>https://i.postimg.cc/pX4LqjH8/ST20240108-121657-BREAK-BOUNDARIES-EMBARK-ON-A-JOURNEY-THAT-TRANSCENDS-LIMITS-copy.jpg</t>
  </si>
  <si>
    <t>ST20240108_121658</t>
  </si>
  <si>
    <t>3Pcs - 5IN Funny, humorous, Gen Z meme sticker (ver4_green text) Sticker - Please be patient I'm buffering Bumper Sticker - Please be patient I'm buffering Sticker</t>
  </si>
  <si>
    <t>https://i.postimg.cc/Y0LJ9hsK/ST20240108-121658-PLEASE-BE-PATIENT-IM-BUFFERING-copy.jpg</t>
  </si>
  <si>
    <t>https://i.postimg.cc/Z5jZXykV/ST20240108-121658-PLEASE-BE-PATIENT-IM-BUFFERING-copy.jpg</t>
  </si>
  <si>
    <t>https://i.postimg.cc/rwsYFd0h/ST20240108-121658-PLEASE-BE-PATIENT-IM-BUFFERING-copy.jpg</t>
  </si>
  <si>
    <t>ST20240108_121659</t>
  </si>
  <si>
    <t>3Pcs - 5IN Funny, humorous, Gen Z meme sticker (ver4_green text) Sticker - Brake for marsupial magic in the USA Bumper Sticker - Brake for marsupial magic in the USA Sticker</t>
  </si>
  <si>
    <t>https://i.postimg.cc/nLYmy2FN/ST20240108-121659-BRAKE-FOR-MARSUPIAL-MAGIC-IN-THE-USA-copy.jpg</t>
  </si>
  <si>
    <t>https://i.postimg.cc/K8hRmTHb/ST20240108-121659-BRAKE-FOR-MARSUPIAL-MAGIC-IN-THE-USA-copy.jpg</t>
  </si>
  <si>
    <t>https://i.postimg.cc/MKqp4wMZ/ST20240108-121659-BRAKE-FOR-MARSUPIAL-MAGIC-IN-THE-USA-copy.jpg</t>
  </si>
  <si>
    <t>ST20240108_121700</t>
  </si>
  <si>
    <t>3Pcs - 5IN Funny, humorous, Gen Z meme sticker (ver4_green text) Sticker - girl take your attendance Bumper Sticker - girl take your attendance Sticker</t>
  </si>
  <si>
    <t>https://i.postimg.cc/WbHxZ6vR/ST20240108-121700-GIRL-TAKE-YOUR-ATTENDANCE-copy.jpg</t>
  </si>
  <si>
    <t>https://i.postimg.cc/HszXvBLK/ST20240108-121700-GIRL-TAKE-YOUR-ATTENDANCE-copy.jpg</t>
  </si>
  <si>
    <t>https://i.postimg.cc/4d8RFDry/ST20240108-121700-GIRL-TAKE-YOUR-ATTENDANCE-copy.jpg</t>
  </si>
  <si>
    <t>ST20240108_121701</t>
  </si>
  <si>
    <t>3Pcs - 5IN Funny, humorous, Gen Z meme sticker (ver4_green text) Sticker - The Best Is Yet to Come Bumper Sticker - The Best Is Yet to Come Sticker</t>
  </si>
  <si>
    <t>https://i.postimg.cc/L6kKcZdG/ST20240108-121701-THE-BEST-IS-YET-TO-COME-copy.jpg</t>
  </si>
  <si>
    <t>https://i.postimg.cc/br8Lkr62/ST20240108-121701-THE-BEST-IS-YET-TO-COME-copy.jpg</t>
  </si>
  <si>
    <t>https://i.postimg.cc/52vYdg9b/ST20240108-121701-THE-BEST-IS-YET-TO-COME-copy.jpg</t>
  </si>
  <si>
    <t>ST20240108_121702</t>
  </si>
  <si>
    <t>3Pcs - 5IN Funny, humorous, Gen Z meme sticker (ver4_green text) Sticker - No discussing controversial topics Bumper Sticker - No discussing controversial topics Sticker</t>
  </si>
  <si>
    <t>https://i.postimg.cc/vB6HfH1M/ST20240108-121702-NO-DISCUSSING-CONTROVERSIAL-TOPICS-copy.jpg</t>
  </si>
  <si>
    <t>https://i.postimg.cc/vmfNVJQk/ST20240108-121702-NO-DISCUSSING-CONTROVERSIAL-TOPICS-copy.jpg</t>
  </si>
  <si>
    <t>https://i.postimg.cc/nzwBcLyJ/ST20240108-121702-NO-DISCUSSING-CONTROVERSIAL-TOPICS-copy.jpg</t>
  </si>
  <si>
    <t>ST20240108_121703</t>
  </si>
  <si>
    <t>3Pcs - 5IN Funny, humorous, Gen Z meme sticker (ver4_green text) Sticker - Comparison Is The Thief Of Joy Bumper Sticker - Comparison Is The Thief Of Joy Sticker</t>
  </si>
  <si>
    <t>https://i.postimg.cc/V6bX7CGV/ST20240108-121703-COMPARISON-IS-THE-THIEF-OF-JOY-copy.jpg</t>
  </si>
  <si>
    <t>https://i.postimg.cc/76yLkJPc/ST20240108-121703-COMPARISON-IS-THE-THIEF-OF-JOY-copy.jpg</t>
  </si>
  <si>
    <t>https://i.postimg.cc/W3XcHdd0/ST20240108-121703-COMPARISON-IS-THE-THIEF-OF-JOY-copy.jpg</t>
  </si>
  <si>
    <t>ST20240108_121704</t>
  </si>
  <si>
    <t>3Pcs - 5IN Funny, humorous, Gen Z meme sticker (ver4_green text) Sticker - I'm here to lay pipe! Bumper Sticker - I'm here to lay pipe! Sticker</t>
  </si>
  <si>
    <t>https://i.postimg.cc/htPy229Z/ST20240108-121704-IM-HERE-TO-LAY-PIPE-copy.jpg</t>
  </si>
  <si>
    <t>https://i.postimg.cc/J4WZ7t0b/ST20240108-121704-IM-HERE-TO-LAY-PIPE-copy.jpg</t>
  </si>
  <si>
    <t>https://i.postimg.cc/DwS2tPh5/ST20240108-121704-IM-HERE-TO-LAY-PIPE-copy.jpg</t>
  </si>
  <si>
    <t>ST20240108_121705</t>
  </si>
  <si>
    <t>3Pcs - 5IN Funny, humorous, Gen Z meme sticker (ver4_green text) Sticker - How will I ever get out of this labyrinth! Bumper Sticker - How will I ever get out of this labyrinth! Sticker</t>
  </si>
  <si>
    <t>https://i.postimg.cc/MG0g4nnd/ST20240108-121705-HOW-WILL-I-EVER-GET-OUT-OF-THIS-LABYRINTH-copy.jpg</t>
  </si>
  <si>
    <t>https://i.postimg.cc/zDLYDX6X/ST20240108-121705-HOW-WILL-I-EVER-GET-OUT-OF-THIS-LABYRINTH-copy.jpg</t>
  </si>
  <si>
    <t>https://i.postimg.cc/V6n94t5k/ST20240108-121705-HOW-WILL-I-EVER-GET-OUT-OF-THIS-LABYRINTH-copy.jpg</t>
  </si>
  <si>
    <t>ST20240108_121706</t>
  </si>
  <si>
    <t>3Pcs - 5IN Funny, humorous, Gen Z meme sticker (ver4_green text) Sticker - WORLD'S OKAYEST FLORIST Bumper Sticker - WORLD'S OKAYEST FLORIST Sticker</t>
  </si>
  <si>
    <t>https://i.postimg.cc/rmZTnDH7/ST20240108-121706-WORLDS-OKAYEST-FLORIST-copy.jpg</t>
  </si>
  <si>
    <t>https://i.postimg.cc/N0MB18JR/ST20240108-121706-WORLDS-OKAYEST-FLORIST-copy.jpg</t>
  </si>
  <si>
    <t>https://i.postimg.cc/hv8kFhZS/ST20240108-121706-WORLDS-OKAYEST-FLORIST-copy.jpg</t>
  </si>
  <si>
    <t>ST20240108_121707</t>
  </si>
  <si>
    <t>3Pcs - 5IN Funny, humorous, Gen Z meme sticker (ver4_green text) Sticker - Just a girl who loves Shrimp Bumper Sticker - Just a girl who loves Shrimp Sticker</t>
  </si>
  <si>
    <t>https://i.postimg.cc/mrxy9V25/ST20240108-121707-JUST-A-GIRL-WHO-LOVES-SHRIMP-copy.jpg</t>
  </si>
  <si>
    <t>https://i.postimg.cc/x1GcsP37/ST20240108-121707-JUST-A-GIRL-WHO-LOVES-SHRIMP-copy.jpg</t>
  </si>
  <si>
    <t>https://i.postimg.cc/W3qD7cWm/ST20240108-121707-JUST-A-GIRL-WHO-LOVES-SHRIMP-copy.jpg</t>
  </si>
  <si>
    <t>ST20240108_121708</t>
  </si>
  <si>
    <t>3Pcs - 5IN Funny, humorous, Gen Z meme sticker (ver4_green text) Sticker - don't honk at me if you don't exist Bumper Sticker - don't honk at me if you don't exist Sticker</t>
  </si>
  <si>
    <t>https://i.postimg.cc/fy46VYS7/ST20240108-121708-DONT-HONK-AT-ME-IF-YOU-DONT-EXIST-copy.jpg</t>
  </si>
  <si>
    <t>https://i.postimg.cc/15mvJWSn/ST20240108-121708-DONT-HONK-AT-ME-IF-YOU-DONT-EXIST-copy.jpg</t>
  </si>
  <si>
    <t>https://i.postimg.cc/NFJmNk8m/ST20240108-121708-DONT-HONK-AT-ME-IF-YOU-DONT-EXIST-copy.jpg</t>
  </si>
  <si>
    <t>ST20240108_121709</t>
  </si>
  <si>
    <t>3Pcs - 5IN Funny, humorous, Gen Z meme sticker (ver4_green text) Sticker - World's Okayest Uncle Bumper Sticker - World's Okayest Uncle Sticker</t>
  </si>
  <si>
    <t>https://i.postimg.cc/JhYyCzHC/ST20240108-121709-WORLDS-OKAYEST-UNCLE-copy.jpg</t>
  </si>
  <si>
    <t>https://i.postimg.cc/MZ7WyGZZ/ST20240108-121709-WORLDS-OKAYEST-UNCLE-copy.jpg</t>
  </si>
  <si>
    <t>https://i.postimg.cc/KjJwJwsf/ST20240108-121709-WORLDS-OKAYEST-UNCLE-copy.jpg</t>
  </si>
  <si>
    <t>ST20240108_121710</t>
  </si>
  <si>
    <t>3Pcs - 5IN Funny, humorous, Gen Z meme sticker (ver4_green text) Sticker - Sorry for speeding I need to get home to my cat Bumper Sticker - Sorry for speeding I need to get home to my cat Sticker</t>
  </si>
  <si>
    <t>https://i.postimg.cc/y8XrVkH5/ST20240108-121710-SORRY-FOR-SPEEDING-I-NEED-TO-GET-HOME-TO-MY-CAT-copy.jpg</t>
  </si>
  <si>
    <t>https://i.postimg.cc/bN0RnWBS/ST20240108-121710-SORRY-FOR-SPEEDING-I-NEED-TO-GET-HOME-TO-MY-CAT-copy.jpg</t>
  </si>
  <si>
    <t>https://i.postimg.cc/Z5RyqQtS/ST20240108-121710-SORRY-FOR-SPEEDING-I-NEED-TO-GET-HOME-TO-MY-CAT-copy.jpg</t>
  </si>
  <si>
    <t>ST20240108_121711</t>
  </si>
  <si>
    <t>3Pcs - 5IN Funny, humorous, Gen Z meme sticker (ver4_green text) Sticker - DATA Or It Didn't Happen Bumper Sticker - DATA Or It Didn't Happen Sticker</t>
  </si>
  <si>
    <t>https://i.postimg.cc/CLKKCfvC/ST20240108-121711-DATA-OR-IT-DIDNT-HAPPEN-copy.jpg</t>
  </si>
  <si>
    <t>https://i.postimg.cc/YS7K35rc/ST20240108-121711-DATA-OR-IT-DIDNT-HAPPEN-copy.jpg</t>
  </si>
  <si>
    <t>https://i.postimg.cc/bwtSbtJC/ST20240108-121711-DATA-OR-IT-DIDNT-HAPPEN-copy.jpg</t>
  </si>
  <si>
    <t>ST20240108_121712</t>
  </si>
  <si>
    <t>3Pcs - 5IN Funny, humorous, Gen Z meme sticker (ver4_green text) Sticker - Don't Make Me Use My Dragon Voice Bumper Sticker - Don't Make Me Use My Dragon Voice Sticker</t>
  </si>
  <si>
    <t>https://i.postimg.cc/4dVTQXtT/ST20240108-121712-DONT-MAKE-ME-USE-MY-DRAGON-VOICE-copy.jpg</t>
  </si>
  <si>
    <t>https://i.postimg.cc/yY5vsctv/ST20240108-121712-DONT-MAKE-ME-USE-MY-DRAGON-VOICE-copy.jpg</t>
  </si>
  <si>
    <t>https://i.postimg.cc/4dd9YFht/ST20240108-121712-DONT-MAKE-ME-USE-MY-DRAGON-VOICE-copy.jpg</t>
  </si>
  <si>
    <t>ST20240108_121713</t>
  </si>
  <si>
    <t>3Pcs - 5IN Funny, humorous, Gen Z meme sticker (ver4_green text) Sticker - I’m not convinced I know how to read Bumper Sticker - I’m not convinced I know how to read Sticker</t>
  </si>
  <si>
    <t>https://i.postimg.cc/4x2KrQ0x/ST20240108-121713-I-M-NOT-CONVINCED-I-KNOW-HOW-TO-READ-copy.jpg</t>
  </si>
  <si>
    <t>https://i.postimg.cc/3x07xjRR/ST20240108-121713-I-M-NOT-CONVINCED-I-KNOW-HOW-TO-READ-copy.jpg</t>
  </si>
  <si>
    <t>https://i.postimg.cc/FKhPBm24/ST20240108-121713-I-M-NOT-CONVINCED-I-KNOW-HOW-TO-READ-copy.jpg</t>
  </si>
  <si>
    <t>ST20240108_121714</t>
  </si>
  <si>
    <t>3Pcs - 5IN Funny, humorous, Gen Z meme sticker (ver4_green text) Sticker - Open your mind before your mouth Bumper Sticker - Open your mind before your mouth Sticker</t>
  </si>
  <si>
    <t>https://i.postimg.cc/Kz6pQLb9/ST20240108-121714-OPEN-YOUR-MIND-BEFORE-YOUR-MOUTH-copy.jpg</t>
  </si>
  <si>
    <t>https://i.postimg.cc/wTTLZMBF/ST20240108-121714-OPEN-YOUR-MIND-BEFORE-YOUR-MOUTH-copy.jpg</t>
  </si>
  <si>
    <t>https://i.postimg.cc/Wbgz9PGS/ST20240108-121714-OPEN-YOUR-MIND-BEFORE-YOUR-MOUTH-copy.jpg</t>
  </si>
  <si>
    <t>ST20240108_121715</t>
  </si>
  <si>
    <t>3Pcs - 5IN Funny, humorous, Gen Z meme sticker (ver4_green text) Sticker - Hope Is Not A Strategy Bumper Sticker - Hope Is Not A Strategy Sticker</t>
  </si>
  <si>
    <t>https://i.postimg.cc/prDvBRwF/ST20240108-121715-HOPE-IS-NOT-A-STRATEGY-copy.jpg</t>
  </si>
  <si>
    <t>https://i.postimg.cc/NfpSvKk0/ST20240108-121715-HOPE-IS-NOT-A-STRATEGY-copy.jpg</t>
  </si>
  <si>
    <t>https://i.postimg.cc/5tcmhJT0/ST20240108-121715-HOPE-IS-NOT-A-STRATEGY-copy.jpg</t>
  </si>
  <si>
    <t>ST20240108_121716</t>
  </si>
  <si>
    <t>3Pcs - 5IN Funny, humorous, Gen Z meme sticker (ver4_green text) Sticker - Don't be like the rest of them darling Bumper Sticker - Don't be like the rest of them darling Sticker</t>
  </si>
  <si>
    <t>https://i.postimg.cc/V6hvhfZZ/ST20240108-121716-DONT-BE-LIKE-THE-REST-OF-THEM-DARLING-copy.jpg</t>
  </si>
  <si>
    <t>https://i.postimg.cc/qv9dWtp3/ST20240108-121716-DONT-BE-LIKE-THE-REST-OF-THEM-DARLING-copy.jpg</t>
  </si>
  <si>
    <t>https://i.postimg.cc/kGkc7dGf/ST20240108-121716-DONT-BE-LIKE-THE-REST-OF-THEM-DARLING-copy.jpg</t>
  </si>
  <si>
    <t>ST20240108_121717</t>
  </si>
  <si>
    <t>3Pcs - 5IN Funny, humorous, Gen Z meme sticker (ver4_green text) Sticker - focus on the good Bumper Sticker - focus on the good Sticker</t>
  </si>
  <si>
    <t>https://i.postimg.cc/wT84KhNH/ST20240108-121717-FOCUS-ON-THE-GOOD-copy.jpg</t>
  </si>
  <si>
    <t>https://i.postimg.cc/jdMf6Tt9/ST20240108-121717-FOCUS-ON-THE-GOOD-copy.jpg</t>
  </si>
  <si>
    <t>https://i.postimg.cc/yNjCxLFF/ST20240108-121717-FOCUS-ON-THE-GOOD-copy.jpg</t>
  </si>
  <si>
    <t>ST20240108_121718</t>
  </si>
  <si>
    <t>3Pcs - 5IN Funny, humorous, Gen Z meme sticker (ver4_green text) Sticker - The world owes you nothing Bumper Sticker - The world owes you nothing Sticker</t>
  </si>
  <si>
    <t>https://i.postimg.cc/tRWQVRtq/ST20240108-121718-THE-WORLD-OWES-YOU-NOTHING-copy.jpg</t>
  </si>
  <si>
    <t>https://i.postimg.cc/h4bZBX1d/ST20240108-121718-THE-WORLD-OWES-YOU-NOTHING-copy.jpg</t>
  </si>
  <si>
    <t>https://i.postimg.cc/76q7MZGF/ST20240108-121718-THE-WORLD-OWES-YOU-NOTHING-copy.jpg</t>
  </si>
  <si>
    <t>ST20240108_121719</t>
  </si>
  <si>
    <t>3Pcs - 5IN Funny, humorous, Gen Z meme sticker (ver4_green text) Sticker - Write hard and clear about what hurts Bumper Sticker - Write hard and clear about what hurts Sticker</t>
  </si>
  <si>
    <t>https://i.postimg.cc/13pfCZQs/ST20240108-121719-WRITE-HARD-AND-CLEAR-ABOUT-WHAT-HURTS-copy.jpg</t>
  </si>
  <si>
    <t>https://i.postimg.cc/L8R1Msvn/ST20240108-121719-WRITE-HARD-AND-CLEAR-ABOUT-WHAT-HURTS-copy.jpg</t>
  </si>
  <si>
    <t>https://i.postimg.cc/j2HS8zpv/ST20240108-121719-WRITE-HARD-AND-CLEAR-ABOUT-WHAT-HURTS-copy.jpg</t>
  </si>
  <si>
    <t>ST20240108_121720</t>
  </si>
  <si>
    <t>3Pcs - 5IN Funny, humorous, Gen Z meme sticker (ver4_green text) Sticker - Never Trust anyone without a book Bumper Sticker - Never Trust anyone without a book Sticker</t>
  </si>
  <si>
    <t>https://i.postimg.cc/hvSkBTJ2/ST20240108-121720-NEVER-TRUST-ANYONE-WITHOUT-A-BOOK-copy.jpg</t>
  </si>
  <si>
    <t>https://i.postimg.cc/SRsgdrYb/ST20240108-121720-NEVER-TRUST-ANYONE-WITHOUT-A-BOOK-copy.jpg</t>
  </si>
  <si>
    <t>https://i.postimg.cc/sXpQMQjF/ST20240108-121720-NEVER-TRUST-ANYONE-WITHOUT-A-BOOK-copy.jpg</t>
  </si>
  <si>
    <t>ST20240108_121721</t>
  </si>
  <si>
    <t>3Pcs - 5IN Funny, humorous, Gen Z meme sticker (ver4_green text) Sticker - What A Long Strange Trip It's Been Bumper Sticker - What A Long Strange Trip It's Been Sticker</t>
  </si>
  <si>
    <t>https://i.postimg.cc/0NCrxgcx/ST20240108-121721-WHAT-A-LONG-STRANGE-TRIP-ITS-BEEN-copy.jpg</t>
  </si>
  <si>
    <t>https://i.postimg.cc/7hZKXyQL/ST20240108-121721-WHAT-A-LONG-STRANGE-TRIP-ITS-BEEN-copy.jpg</t>
  </si>
  <si>
    <t>https://i.postimg.cc/43rKBvLH/ST20240108-121721-WHAT-A-LONG-STRANGE-TRIP-ITS-BEEN-copy.jpg</t>
  </si>
  <si>
    <t>ST20240108_121722</t>
  </si>
  <si>
    <t>3Pcs - 5IN Funny, humorous, Gen Z meme sticker (ver4_green text) Sticker - I Like Your Spark Bumper Sticker - I Like Your Spark Sticker</t>
  </si>
  <si>
    <t>https://i.postimg.cc/nL5d25fK/ST20240108-121722-I-LIKE-YOUR-SPARK-copy.jpg</t>
  </si>
  <si>
    <t>https://i.postimg.cc/vBt0ym6h/ST20240108-121722-I-LIKE-YOUR-SPARK-copy.jpg</t>
  </si>
  <si>
    <t>https://i.postimg.cc/sx9xKtqv/ST20240108-121722-I-LIKE-YOUR-SPARK-copy.jpg</t>
  </si>
  <si>
    <t>ST20240108_121723</t>
  </si>
  <si>
    <t>3Pcs - 5IN Funny, humorous, Gen Z meme sticker (ver4_green text) Sticker - be messy complicated and afraid show up anyway Bumper Sticker - be messy complicated and afraid show up anyway Sticker</t>
  </si>
  <si>
    <t>https://i.postimg.cc/QM0qYzLY/ST20240108-121723-BE-MESSY-COMPLICATED-AND-AFRAID-SHOW-UP-ANYWAY-copy.jpg</t>
  </si>
  <si>
    <t>https://i.postimg.cc/0NYN8g5Z/ST20240108-121723-BE-MESSY-COMPLICATED-AND-AFRAID-SHOW-UP-ANYWAY-copy.jpg</t>
  </si>
  <si>
    <t>https://i.postimg.cc/8c4S3DHf/ST20240108-121723-BE-MESSY-COMPLICATED-AND-AFRAID-SHOW-UP-ANYWAY-copy.jpg</t>
  </si>
  <si>
    <t>ST20240108_121724</t>
  </si>
  <si>
    <t>3Pcs - 5IN Funny, humorous, Gen Z meme sticker (ver4_green text) Sticker - World's Okayest Referee Bumper Sticker - World's Okayest Referee Sticker</t>
  </si>
  <si>
    <t>https://i.postimg.cc/RF3Xw7PD/ST20240108-121724-WORLDS-OKAYEST-REFEREE-copy.jpg</t>
  </si>
  <si>
    <t>https://i.postimg.cc/mDt1DVdt/ST20240108-121724-WORLDS-OKAYEST-REFEREE-copy.jpg</t>
  </si>
  <si>
    <t>https://i.postimg.cc/G2drgpDr/ST20240108-121724-WORLDS-OKAYEST-REFEREE-copy.jpg</t>
  </si>
  <si>
    <t>ST20240108_121725</t>
  </si>
  <si>
    <t>3Pcs - 5IN Funny, humorous, Gen Z meme sticker (ver4_green text) Sticker - Good friends don't let you do stupid things Bumper Sticker - Good friends don't let you do stupid things Sticker</t>
  </si>
  <si>
    <t>https://i.postimg.cc/BvL9hKbd/ST20240108-121725-GOOD-FRIENDS-DONT-LET-YOU-DO-STUPID-THINGS-ALONE-copy.jpg</t>
  </si>
  <si>
    <t>https://i.postimg.cc/YjKzwTz6/ST20240108-121725-GOOD-FRIENDS-DONT-LET-YOU-DO-STUPID-THINGS-ALONE-copy.jpg</t>
  </si>
  <si>
    <t>https://i.postimg.cc/Vkc5jzN9/ST20240108-121725-GOOD-FRIENDS-DONT-LET-YOU-DO-STUPID-THINGS-ALONE-copy.jpg</t>
  </si>
  <si>
    <t>ST20240108_121726</t>
  </si>
  <si>
    <t>3Pcs - 5IN Funny, humorous, Gen Z meme sticker (ver4_green text) Sticker - i run because i really like my abbs Bumper Sticker - i run because i really like my abbs Sticker</t>
  </si>
  <si>
    <t>https://i.postimg.cc/SKLSLPsn/ST20240108-121726-I-RUN-BECAUSE-I-REALLY-LIKE-MY-ABBS-copy.jpg</t>
  </si>
  <si>
    <t>https://i.postimg.cc/wTs7y0hm/ST20240108-121726-I-RUN-BECAUSE-I-REALLY-LIKE-MY-ABBS-copy.jpg</t>
  </si>
  <si>
    <t>https://i.postimg.cc/NGKzXHLX/ST20240108-121726-I-RUN-BECAUSE-I-REALLY-LIKE-MY-ABBS-copy.jpg</t>
  </si>
  <si>
    <t>ST20240108_121727</t>
  </si>
  <si>
    <t>3Pcs - 5IN Funny, humorous, Gen Z meme sticker (ver4_green text) Sticker - She's Got A Book For Every Situation Bumper Sticker - She's Got A Book For Every Situation Sticker</t>
  </si>
  <si>
    <t>https://i.postimg.cc/4xpC9hLP/ST20240108-121727-SHES-GOT-A-BOOK-FOR-EVERY-SITUATION-copy.jpg</t>
  </si>
  <si>
    <t>https://i.postimg.cc/PrQXg9hT/ST20240108-121727-SHES-GOT-A-BOOK-FOR-EVERY-SITUATION-copy.jpg</t>
  </si>
  <si>
    <t>https://i.postimg.cc/hjmzTsmv/ST20240108-121727-SHES-GOT-A-BOOK-FOR-EVERY-SITUATION-copy.jpg</t>
  </si>
  <si>
    <t>ST20240108_121728</t>
  </si>
  <si>
    <t>3Pcs - 5IN Funny, humorous, Gen Z meme sticker (ver4_green text) Sticker - I’m Probably Online Shopping Bumper Sticker - I’m Probably Online Shopping Sticker</t>
  </si>
  <si>
    <t>https://i.postimg.cc/VNnmFVKx/ST20240108-121728-I-M-PROBABLY-ONLINE-SHOPPING-copy.jpg</t>
  </si>
  <si>
    <t>https://i.postimg.cc/FsdqcJWq/ST20240108-121728-I-M-PROBABLY-ONLINE-SHOPPING-copy.jpg</t>
  </si>
  <si>
    <t>https://i.postimg.cc/wMdCjxHM/ST20240108-121728-I-M-PROBABLY-ONLINE-SHOPPING-copy.jpg</t>
  </si>
  <si>
    <t>ST20240108_121729</t>
  </si>
  <si>
    <t>3Pcs - 5IN Funny, humorous, Gen Z meme sticker (ver4_green text) Sticker - Don't Believe Everything You Think Bumper Sticker - Don't Believe Everything You Think Sticker</t>
  </si>
  <si>
    <t>https://i.postimg.cc/BQRTzm5S/ST20240108-121729-DONT-BELIEVE-EVERYTHING-YOU-THINK-copy.jpg</t>
  </si>
  <si>
    <t>https://i.postimg.cc/qRf27wMJ/ST20240108-121729-DONT-BELIEVE-EVERYTHING-YOU-THINK-copy.jpg</t>
  </si>
  <si>
    <t>https://i.postimg.cc/xTY817vp/ST20240108-121729-DONT-BELIEVE-EVERYTHING-YOU-THINK-copy.jpg</t>
  </si>
  <si>
    <t>ST20240108_121730</t>
  </si>
  <si>
    <t>3Pcs - 5IN Funny, humorous, Gen Z meme sticker (ver4_green text) Sticker - I became a window cleaner for the money and Bumper Sticker - I became a window cleaner for the money and Sticker</t>
  </si>
  <si>
    <t>https://i.postimg.cc/FKjc6cN7/ST20240108-121730-I-BECAME-A-WINDOW-CLEANER-FOR-THE-MONEY-AND-FAME-copy.jpg</t>
  </si>
  <si>
    <t>https://i.postimg.cc/Bn8QtGz3/ST20240108-121730-I-BECAME-A-WINDOW-CLEANER-FOR-THE-MONEY-AND-FAME-copy.jpg</t>
  </si>
  <si>
    <t>https://i.postimg.cc/MphPJyRw/ST20240108-121730-I-BECAME-A-WINDOW-CLEANER-FOR-THE-MONEY-AND-FAME-copy.jpg</t>
  </si>
  <si>
    <t>ST20240108_121731</t>
  </si>
  <si>
    <t>3Pcs - 5IN Funny, humorous, Gen Z meme sticker (ver4_green text) Sticker - I'm the Youngest Child Bumper Sticker - I'm the Youngest Child Sticker</t>
  </si>
  <si>
    <t>https://i.postimg.cc/prWPvm4W/ST20240108-121731-IM-THE-YOUNGEST-CHILD-copy.jpg</t>
  </si>
  <si>
    <t>https://i.postimg.cc/Y9c1dHVf/ST20240108-121731-IM-THE-YOUNGEST-CHILD-copy.jpg</t>
  </si>
  <si>
    <t>https://i.postimg.cc/rwwXp6fJ/ST20240108-121731-IM-THE-YOUNGEST-CHILD-copy.jpg</t>
  </si>
  <si>
    <t>ST20240108_121732</t>
  </si>
  <si>
    <t>3Pcs - 5IN Funny, humorous, Gen Z meme sticker (ver4_green text) Sticker - don't be a dick Bumper Sticker - don't be a dick Sticker</t>
  </si>
  <si>
    <t>https://i.postimg.cc/FK2HcFqm/ST20240108-121732-DONT-BE-A-DICK-copy.jpg</t>
  </si>
  <si>
    <t>https://i.postimg.cc/JzzNYKh0/ST20240108-121732-DONT-BE-A-DICK-copy.jpg</t>
  </si>
  <si>
    <t>https://i.postimg.cc/yxhGjn8n/ST20240108-121732-DONT-BE-A-DICK-copy.jpg</t>
  </si>
  <si>
    <t>ST20240108_121733</t>
  </si>
  <si>
    <t>3Pcs - 5IN Funny, humorous, Gen Z meme sticker (ver4_green text) Sticker - Only You Can Decide What Breaks You Bumper Sticker - Only You Can Decide What Breaks You Sticker</t>
  </si>
  <si>
    <t>https://i.postimg.cc/W107ktt6/ST20240108-121733-ONLY-YOU-CAN-DECIDE-WHAT-BREAKS-YOU-copy.jpg</t>
  </si>
  <si>
    <t>https://i.postimg.cc/9XJ9sZwn/ST20240108-121733-ONLY-YOU-CAN-DECIDE-WHAT-BREAKS-YOU-copy.jpg</t>
  </si>
  <si>
    <t>https://i.postimg.cc/vBzyH5J1/ST20240108-121733-ONLY-YOU-CAN-DECIDE-WHAT-BREAKS-YOU-copy.jpg</t>
  </si>
  <si>
    <t>ST20240108_121734</t>
  </si>
  <si>
    <t>3Pcs - 5IN Funny, humorous, Gen Z meme sticker (ver4_green text) Sticker - Have a Scary Halloween Bumper Sticker - Have a Scary Halloween Sticker</t>
  </si>
  <si>
    <t>https://i.postimg.cc/MK4nS80C/ST20240108-121734-HAVE-A-SCARY-HALLOWEEN-copy.jpg</t>
  </si>
  <si>
    <t>https://i.postimg.cc/50xBCMRP/ST20240108-121734-HAVE-A-SCARY-HALLOWEEN-copy.jpg</t>
  </si>
  <si>
    <t>https://i.postimg.cc/MpV30q9x/ST20240108-121734-HAVE-A-SCARY-HALLOWEEN-copy.jpg</t>
  </si>
  <si>
    <t>ST20240108_121735</t>
  </si>
  <si>
    <t>3Pcs - 5IN Funny, humorous, Gen Z meme sticker (ver4_green text) Sticker - Guardians of the wild, stewards of our heritage Bumper Sticker - Guardians of the wild, stewards of our heritage Sticker</t>
  </si>
  <si>
    <t>https://i.postimg.cc/W31Pfhy0/ST20240108-121735-GUARDIANS-OF-THE-WILD-STEWARDS-OF-OUR-HERITAGE-copy.jpg</t>
  </si>
  <si>
    <t>https://i.postimg.cc/J7yj9KZd/ST20240108-121735-GUARDIANS-OF-THE-WILD-STEWARDS-OF-OUR-HERITAGE-copy.jpg</t>
  </si>
  <si>
    <t>https://i.postimg.cc/bYGF3xJq/ST20240108-121735-GUARDIANS-OF-THE-WILD-STEWARDS-OF-OUR-HERITAGE-copy.jpg</t>
  </si>
  <si>
    <t>ST20240108_121736</t>
  </si>
  <si>
    <t>3Pcs - 5IN Funny, humorous, Gen Z meme sticker (ver4_green text) Sticker - Would you like to stay forever? Bumper Sticker - Would you like to stay forever? Sticker</t>
  </si>
  <si>
    <t>https://i.postimg.cc/LhKyZWKN/ST20240108-121736-WOULD-YOU-LIKE-TO-STAY-FOREVER-copy.jpg</t>
  </si>
  <si>
    <t>https://i.postimg.cc/pTQQ6LgY/ST20240108-121736-WOULD-YOU-LIKE-TO-STAY-FOREVER-copy.jpg</t>
  </si>
  <si>
    <t>https://i.postimg.cc/nzTjmjy5/ST20240108-121736-WOULD-YOU-LIKE-TO-STAY-FOREVER-copy.jpg</t>
  </si>
  <si>
    <t>ST20240108_121737</t>
  </si>
  <si>
    <t>3Pcs - 5IN Funny, humorous, Gen Z meme sticker (ver4_green text) Sticker - Hold on to Your Butts! Bumper Sticker - Hold on to Your Butts! Sticker</t>
  </si>
  <si>
    <t>https://i.postimg.cc/TYb2M5k6/ST20240108-121737-HOLD-ON-TO-YOUR-BUTTS-copy.jpg</t>
  </si>
  <si>
    <t>https://i.postimg.cc/L8Hst6TF/ST20240108-121737-HOLD-ON-TO-YOUR-BUTTS-copy.jpg</t>
  </si>
  <si>
    <t>https://i.postimg.cc/qRcYx0wW/ST20240108-121737-HOLD-ON-TO-YOUR-BUTTS-copy.jpg</t>
  </si>
  <si>
    <t>ST20240108_121738</t>
  </si>
  <si>
    <t>3Pcs - 5IN Funny, humorous, Gen Z meme sticker (ver4_green text) Sticker - she was made of sunlight Bumper Sticker - she was made of sunlight Sticker</t>
  </si>
  <si>
    <t>https://i.postimg.cc/XNGQw9Nd/ST20240108-121738-SHE-WAS-MADE-OF-SUNLIGHT-copy.jpg</t>
  </si>
  <si>
    <t>https://i.postimg.cc/mZyhp5rs/ST20240108-121738-SHE-WAS-MADE-OF-SUNLIGHT-copy.jpg</t>
  </si>
  <si>
    <t>https://i.postimg.cc/mZ5K4bkN/ST20240108-121738-SHE-WAS-MADE-OF-SUNLIGHT-copy.jpg</t>
  </si>
  <si>
    <t>ST20240108_121739</t>
  </si>
  <si>
    <t>3Pcs - 5IN Funny, humorous, Gen Z meme sticker (ver4_green text) Sticker - World's Okayest Witch Bumper Sticker - World's Okayest Witch Sticker</t>
  </si>
  <si>
    <t>https://i.postimg.cc/HsmvdVHM/ST20240108-121739-WORLDS-OKAYEST-WITCH-copy.jpg</t>
  </si>
  <si>
    <t>https://i.postimg.cc/G2JYQ3N0/ST20240108-121739-WORLDS-OKAYEST-WITCH-copy.jpg</t>
  </si>
  <si>
    <t>https://i.postimg.cc/LXN55Jws/ST20240108-121739-WORLDS-OKAYEST-WITCH-copy.jpg</t>
  </si>
  <si>
    <t>ST20240108_121740</t>
  </si>
  <si>
    <t>3Pcs - 5IN Funny, humorous, Gen Z meme sticker (ver4_green text) Sticker - first world problems Bumper Sticker - first world problems Sticker</t>
  </si>
  <si>
    <t>https://i.postimg.cc/T2BLDDhy/ST20240108-121740-FIRST-WORLD-PROBLEMS-copy.jpg</t>
  </si>
  <si>
    <t>https://i.postimg.cc/qqTPPwjh/ST20240108-121740-FIRST-WORLD-PROBLEMS-copy.jpg</t>
  </si>
  <si>
    <t>https://i.postimg.cc/Tw7bSNRQ/ST20240108-121740-FIRST-WORLD-PROBLEMS-copy.jpg</t>
  </si>
  <si>
    <t>ST20240108_121741</t>
  </si>
  <si>
    <t>3Pcs - 5IN Funny, humorous, Gen Z meme sticker (ver4_green text) Sticker - It’s dangerous to go alone! Take this. Bumper Sticker - It’s dangerous to go alone! Take this. Sticker</t>
  </si>
  <si>
    <t>https://i.postimg.cc/vHLnwmHc/ST20240108-121741-IT-S-DANGEROUS-TO-GO-ALONE-TAKE-THIS-copy.jpg</t>
  </si>
  <si>
    <t>https://i.postimg.cc/PJ5gfJnT/ST20240108-121741-IT-S-DANGEROUS-TO-GO-ALONE-TAKE-THIS-copy.jpg</t>
  </si>
  <si>
    <t>https://i.postimg.cc/GppgsNSx/ST20240108-121741-IT-S-DANGEROUS-TO-GO-ALONE-TAKE-THIS-copy.jpg</t>
  </si>
  <si>
    <t>ST20240108_121742</t>
  </si>
  <si>
    <t>3Pcs - 5IN Funny, humorous, Gen Z meme sticker (ver4_green text) Sticker - Toaster's road rage, legendary Bumper Sticker - Toaster's road rage, legendary Sticker</t>
  </si>
  <si>
    <t>https://i.postimg.cc/nVKKp23F/ST20240108-121742-TOASTERS-ROAD-RAGE-LEGENDARY-copy.jpg</t>
  </si>
  <si>
    <t>https://i.postimg.cc/254yhcb3/ST20240108-121742-TOASTERS-ROAD-RAGE-LEGENDARY-copy.jpg</t>
  </si>
  <si>
    <t>https://i.postimg.cc/RVKZjpdd/ST20240108-121742-TOASTERS-ROAD-RAGE-LEGENDARY-copy.jpg</t>
  </si>
  <si>
    <t>ST20240108_121743</t>
  </si>
  <si>
    <t>3Pcs - 5IN Funny, humorous, Gen Z meme sticker (ver4_green text) Sticker - Just a boy who loves cars Bumper Sticker - Just a boy who loves cars Sticker</t>
  </si>
  <si>
    <t>https://i.postimg.cc/tTWcX6MK/ST20240108-121743-JUST-A-BOY-WHO-LOVES-CARS-copy.jpg</t>
  </si>
  <si>
    <t>https://i.postimg.cc/CKfPNDSR/ST20240108-121743-JUST-A-BOY-WHO-LOVES-CARS-copy.jpg</t>
  </si>
  <si>
    <t>https://i.postimg.cc/Pqhp3nk1/ST20240108-121743-JUST-A-BOY-WHO-LOVES-CARS-copy.jpg</t>
  </si>
  <si>
    <t>ST20240108_121744</t>
  </si>
  <si>
    <t>3Pcs - 5IN Funny, humorous, Gen Z meme sticker (ver4_green text) Sticker - That Wasn't Very Cash Money of You Bumper Sticker - That Wasn't Very Cash Money of You Sticker</t>
  </si>
  <si>
    <t>https://i.postimg.cc/66GZp0z2/ST20240108-121744-THAT-WASNT-VERY-CASH-MONEY-OF-YOU-copy.jpg</t>
  </si>
  <si>
    <t>https://i.postimg.cc/RZ0VNC9s/ST20240108-121744-THAT-WASNT-VERY-CASH-MONEY-OF-YOU-copy.jpg</t>
  </si>
  <si>
    <t>https://i.postimg.cc/zDjrKmx9/ST20240108-121744-THAT-WASNT-VERY-CASH-MONEY-OF-YOU-copy.jpg</t>
  </si>
  <si>
    <t>ST20240108_121745</t>
  </si>
  <si>
    <t>3Pcs - 5IN Funny, humorous, Gen Z meme sticker (ver4_green text) Sticker - i am going to create an environment Bumper Sticker - i am going to create an environment Sticker</t>
  </si>
  <si>
    <t>https://i.postimg.cc/9Xxkcc8F/ST20240108-121745-I-AM-GOING-TO-CREATE-AN-ENVIRONMENT-copy.jpg</t>
  </si>
  <si>
    <t>https://i.postimg.cc/W317ykPm/ST20240108-121745-I-AM-GOING-TO-CREATE-AN-ENVIRONMENT-copy.jpg</t>
  </si>
  <si>
    <t>https://i.postimg.cc/nLcdy54Q/ST20240108-121745-I-AM-GOING-TO-CREATE-AN-ENVIRONMENT-copy.jpg</t>
  </si>
  <si>
    <t>ST20240108_121746</t>
  </si>
  <si>
    <t>3Pcs - 5IN Funny, humorous, Gen Z meme sticker (ver4_green text) Sticker - Life is Short and So Am I Bumper Sticker - Life is Short and So Am I Sticker</t>
  </si>
  <si>
    <t>https://i.postimg.cc/Z5gBmv3F/ST20240108-121746-LIFE-IS-SHORT-AND-SO-AM-I-copy.jpg</t>
  </si>
  <si>
    <t>https://i.postimg.cc/6qNbmQYB/ST20240108-121746-LIFE-IS-SHORT-AND-SO-AM-I-copy.jpg</t>
  </si>
  <si>
    <t>https://i.postimg.cc/k5mVD31B/ST20240108-121746-LIFE-IS-SHORT-AND-SO-AM-I-copy.jpg</t>
  </si>
  <si>
    <t>ST20240108_121747</t>
  </si>
  <si>
    <t>3Pcs - 5IN Funny, humorous, Gen Z meme sticker (ver4_green text) Sticker - You Can Never Have Too Many Books Bumper Sticker - You Can Never Have Too Many Books Sticker</t>
  </si>
  <si>
    <t>https://i.postimg.cc/5tsxJZZc/ST20240108-121747-YOU-CAN-NEVER-HAVE-TOO-MANY-BOOKS-copy.jpg</t>
  </si>
  <si>
    <t>https://i.postimg.cc/3NKVwRpn/ST20240108-121747-YOU-CAN-NEVER-HAVE-TOO-MANY-BOOKS-copy.jpg</t>
  </si>
  <si>
    <t>https://i.postimg.cc/h4zCR6YH/ST20240108-121747-YOU-CAN-NEVER-HAVE-TOO-MANY-BOOKS-copy.jpg</t>
  </si>
  <si>
    <t>ST20240108_121748</t>
  </si>
  <si>
    <t>3Pcs - 5IN Funny, humorous, Gen Z meme sticker (ver4_green text) Sticker - Good in this world Bumper Sticker - Good in this world Sticker</t>
  </si>
  <si>
    <t>https://i.postimg.cc/Z5BY8Tsw/ST20240108-121748-GOOD-IN-THIS-WORLD-copy.jpg</t>
  </si>
  <si>
    <t>https://i.postimg.cc/qRB9GwMp/ST20240108-121748-GOOD-IN-THIS-WORLD-copy.jpg</t>
  </si>
  <si>
    <t>https://i.postimg.cc/9FTC0xDk/ST20240108-121748-GOOD-IN-THIS-WORLD-copy.jpg</t>
  </si>
  <si>
    <t>ST20240108_121749</t>
  </si>
  <si>
    <t>3Pcs - 5IN Funny, humorous, Gen Z meme sticker (ver4_green text) Sticker - Just A Girl Who Loves Sheep Bumper Sticker - Just A Girl Who Loves Sheep Sticker</t>
  </si>
  <si>
    <t>https://i.postimg.cc/8PbXZW95/ST20240108-121749-JUST-A-GIRL-WHO-LOVES-SHEEP-copy.jpg</t>
  </si>
  <si>
    <t>https://i.postimg.cc/52R3rm3x/ST20240108-121749-JUST-A-GIRL-WHO-LOVES-SHEEP-copy.jpg</t>
  </si>
  <si>
    <t>https://i.postimg.cc/B6qXcrKt/ST20240108-121749-JUST-A-GIRL-WHO-LOVES-SHEEP-copy.jpg</t>
  </si>
  <si>
    <t>ST20240108_121750</t>
  </si>
  <si>
    <t>3Pcs - 5IN Funny, humorous, Gen Z meme sticker (ver4_green text) Sticker - Let your spirit roam free under open skies Bumper Sticker - Let your spirit roam free under open skies Sticker</t>
  </si>
  <si>
    <t>https://i.postimg.cc/jqnL64WH/ST20240108-121750-LET-YOUR-SPIRIT-ROAM-FREE-UNDER-OPEN-SKIES-copy.jpg</t>
  </si>
  <si>
    <t>https://i.postimg.cc/VvP1WMTg/ST20240108-121750-LET-YOUR-SPIRIT-ROAM-FREE-UNDER-OPEN-SKIES-copy.jpg</t>
  </si>
  <si>
    <t>https://i.postimg.cc/QtLv2Dbx/ST20240108-121750-LET-YOUR-SPIRIT-ROAM-FREE-UNDER-OPEN-SKIES-copy.jpg</t>
  </si>
  <si>
    <t>ST20240108_121751</t>
  </si>
  <si>
    <t>3Pcs - 5IN Funny, humorous, Gen Z meme sticker (ver4_green text) Sticker - I'm a Queen and a Bit More Refined Bumper Sticker - I'm a Queen and a Bit More Refined Sticker</t>
  </si>
  <si>
    <t>https://i.postimg.cc/DfxBsFXJ/ST20240108-121751-IM-A-QUEEN-AND-A-BIT-MORE-REFINED-copy.jpg</t>
  </si>
  <si>
    <t>https://i.postimg.cc/635C52zH/ST20240108-121751-IM-A-QUEEN-AND-A-BIT-MORE-REFINED-copy.jpg</t>
  </si>
  <si>
    <t>https://i.postimg.cc/dtMmG100/ST20240108-121751-IM-A-QUEEN-AND-A-BIT-MORE-REFINED-copy.jpg</t>
  </si>
  <si>
    <t>ST20240108_121752</t>
  </si>
  <si>
    <t>3Pcs - 5IN Funny, humorous, Gen Z meme sticker (ver4_green text) Sticker - Wildlife defenders, Earth's laughter Bumper Sticker - Wildlife defenders, Earth's laughter Sticker</t>
  </si>
  <si>
    <t>https://i.postimg.cc/3NjyX3Ly/ST20240108-121752-WILDLIFE-DEFENDERS-EARTHS-LAUGHTER-PRESERVATION-SOCIETY-copy.jpg</t>
  </si>
  <si>
    <t>https://i.postimg.cc/RZWS9Mcc/ST20240108-121752-WILDLIFE-DEFENDERS-EARTHS-LAUGHTER-PRESERVATION-SOCIETY-copy.jpg</t>
  </si>
  <si>
    <t>https://i.postimg.cc/1X7kYq7b/ST20240108-121752-WILDLIFE-DEFENDERS-EARTHS-LAUGHTER-PRESERVATION-SOCIETY-copy.jpg</t>
  </si>
  <si>
    <t>ST20240108_121753</t>
  </si>
  <si>
    <t>3Pcs - 5IN Funny, humorous, Gen Z meme sticker (ver4_green text) Sticker - Tahoe's turquoise allure, a nature-lover's Bumper Sticker - Tahoe's turquoise allure, a nature-lover's Sticker</t>
  </si>
  <si>
    <t>https://i.postimg.cc/k4ps0v9N/ST20240108-121753-TAHOES-TURQUOISE-ALLURE-A-NATURELOVERS-DREAM-copy.jpg</t>
  </si>
  <si>
    <t>https://i.postimg.cc/SKtt4hfz/ST20240108-121753-TAHOES-TURQUOISE-ALLURE-A-NATURELOVERS-DREAM-copy.jpg</t>
  </si>
  <si>
    <t>https://i.postimg.cc/YS4z1mQh/ST20240108-121753-TAHOES-TURQUOISE-ALLURE-A-NATURELOVERS-DREAM-copy.jpg</t>
  </si>
  <si>
    <t>ST20240108_121754</t>
  </si>
  <si>
    <t>3Pcs - 5IN Funny, humorous, Gen Z meme sticker (ver4_green text) Sticker - Just A Girl Who Loves Camels Bumper Sticker - Just A Girl Who Loves Camels Sticker</t>
  </si>
  <si>
    <t>https://i.postimg.cc/qBQ6vvCY/ST20240108-121754-JUST-A-GIRL-WHO-LOVES-CAMELS-copy.jpg</t>
  </si>
  <si>
    <t>https://i.postimg.cc/vB08bDSt/ST20240108-121754-JUST-A-GIRL-WHO-LOVES-CAMELS-copy.jpg</t>
  </si>
  <si>
    <t>https://i.postimg.cc/xTvf1s7d/ST20240108-121754-JUST-A-GIRL-WHO-LOVES-CAMELS-copy.jpg</t>
  </si>
  <si>
    <t>ST20240108_121755</t>
  </si>
  <si>
    <t>3Pcs - 5IN Funny, humorous, Gen Z meme sticker (ver4_green text) Sticker - Your secret is safe with my indifference Bumper Sticker - Your secret is safe with my indifference Sticker</t>
  </si>
  <si>
    <t>https://i.postimg.cc/wjjCY0YZ/ST20240108-121755-YOUR-SECRET-IS-SAFE-WITH-MY-INDIFFERENCE-copy.jpg</t>
  </si>
  <si>
    <t>https://i.postimg.cc/8zxtXHph/ST20240108-121755-YOUR-SECRET-IS-SAFE-WITH-MY-INDIFFERENCE-copy.jpg</t>
  </si>
  <si>
    <t>https://i.postimg.cc/BZ85kFzp/ST20240108-121755-YOUR-SECRET-IS-SAFE-WITH-MY-INDIFFERENCE-copy.jpg</t>
  </si>
  <si>
    <t>ST20240108_121756</t>
  </si>
  <si>
    <t>3Pcs - 5IN Funny, humorous, Gen Z meme sticker (ver4_green text) Sticker - May your day be as productive as a broken Bumper Sticker - May your day be as productive as a broken Sticker</t>
  </si>
  <si>
    <t>https://i.postimg.cc/vTLZk3wD/ST20240108-121756-MAY-YOUR-DAY-BE-AS-PRODUCTIVE-AS-A-BROKEN-PENCIL-copy.jpg</t>
  </si>
  <si>
    <t>https://i.postimg.cc/TYtRbyd8/ST20240108-121756-MAY-YOUR-DAY-BE-AS-PRODUCTIVE-AS-A-BROKEN-PENCIL-copy.jpg</t>
  </si>
  <si>
    <t>https://i.postimg.cc/NGphJWWm/ST20240108-121756-MAY-YOUR-DAY-BE-AS-PRODUCTIVE-AS-A-BROKEN-PENCIL-copy.jpg</t>
  </si>
  <si>
    <t>ST20240108_121757</t>
  </si>
  <si>
    <t>3Pcs - 5IN Funny, humorous, Gen Z meme sticker (ver4_green text) Sticker - Be Curious, Not Judgemental Bumper Sticker - Be Curious, Not Judgemental Sticker</t>
  </si>
  <si>
    <t>https://i.postimg.cc/T1St8qjM/ST20240108-121757-BE-CURIOUS-NOT-JUDGEMENTAL-copy.jpg</t>
  </si>
  <si>
    <t>https://i.postimg.cc/4nkpb8bd/ST20240108-121757-BE-CURIOUS-NOT-JUDGEMENTAL-copy.jpg</t>
  </si>
  <si>
    <t>https://i.postimg.cc/FKBpkVqf/ST20240108-121757-BE-CURIOUS-NOT-JUDGEMENTAL-copy.jpg</t>
  </si>
  <si>
    <t>ST20240108_121758</t>
  </si>
  <si>
    <t>3Pcs - 5IN Funny, humorous, Gen Z meme sticker (ver4_green text) Sticker - In every camper's heart, nature finds a forever Bumper Sticker - In every camper's heart, nature finds a forever Sticker</t>
  </si>
  <si>
    <t>https://i.postimg.cc/mgdNKSTd/ST20240108-121758-IN-EVERY-CAMPERS-HEART-NATURE-FINDS-A-FOREVER-HOME-copy.jpg</t>
  </si>
  <si>
    <t>https://i.postimg.cc/gjS2GrrP/ST20240108-121758-IN-EVERY-CAMPERS-HEART-NATURE-FINDS-A-FOREVER-HOME-copy.jpg</t>
  </si>
  <si>
    <t>https://i.postimg.cc/ZKx1BXLC/ST20240108-121758-IN-EVERY-CAMPERS-HEART-NATURE-FINDS-A-FOREVER-HOME-copy.jpg</t>
  </si>
  <si>
    <t>ST20240108_121759</t>
  </si>
  <si>
    <t>3Pcs - 5IN Funny, humorous, Gen Z meme sticker (ver4_green text) Sticker - World's Okayest Boyfriend Bumper Sticker - World's Okayest Boyfriend Sticker</t>
  </si>
  <si>
    <t>https://i.postimg.cc/nVyDjPLb/ST20240108-121759-WORLDS-OKAYEST-BOYFRIEND-copy.jpg</t>
  </si>
  <si>
    <t>https://i.postimg.cc/bvhgxvNP/ST20240108-121759-WORLDS-OKAYEST-BOYFRIEND-copy.jpg</t>
  </si>
  <si>
    <t>https://i.postimg.cc/bNKjk4DP/ST20240108-121759-WORLDS-OKAYEST-BOYFRIEND-copy.jpg</t>
  </si>
  <si>
    <t>ST20240108_121800</t>
  </si>
  <si>
    <t>3Pcs - 5IN Funny, humorous, Gen Z meme sticker (ver4_green text) Sticker - I believe In a Universe Bumper Sticker - I believe In a Universe Sticker</t>
  </si>
  <si>
    <t>https://i.postimg.cc/5t9YWHxn/ST20240108-121800-I-BELIEVE-IN-A-UNIVERSE-copy.jpg</t>
  </si>
  <si>
    <t>https://i.postimg.cc/RFyL01hM/ST20240108-121800-I-BELIEVE-IN-A-UNIVERSE-copy.jpg</t>
  </si>
  <si>
    <t>https://i.postimg.cc/28c8LHmF/ST20240108-121800-I-BELIEVE-IN-A-UNIVERSE-copy.jpg</t>
  </si>
  <si>
    <t>ST20240108_121801</t>
  </si>
  <si>
    <t>3Pcs - 5IN Funny, humorous, Gen Z meme sticker (ver4_green text) Sticker - Don`t think Twice it`s all right Bumper Sticker - Don`t think Twice it`s all right Sticker</t>
  </si>
  <si>
    <t>https://i.postimg.cc/GpkCKz0f/ST20240108-121801-DON-T-THINK-TWICE-IT-S-ALL-RIGHT-copy.jpg</t>
  </si>
  <si>
    <t>https://i.postimg.cc/xCtBp466/ST20240108-121801-DON-T-THINK-TWICE-IT-S-ALL-RIGHT-copy.jpg</t>
  </si>
  <si>
    <t>https://i.postimg.cc/CM8Qqdgv/ST20240108-121801-DON-T-THINK-TWICE-IT-S-ALL-RIGHT-copy.jpg</t>
  </si>
  <si>
    <t>ST20240108_121802</t>
  </si>
  <si>
    <t>3Pcs - 5IN Funny, humorous, Gen Z meme sticker (ver4_green text) Sticker - If You Honk at me I Will KMS Bumper Sticker - If You Honk at me I Will KMS Sticker</t>
  </si>
  <si>
    <t>https://i.postimg.cc/g0RZD92P/ST20240108-121802-IF-YOU-HONK-AT-ME-I-WILL-KMS-copy.jpg</t>
  </si>
  <si>
    <t>https://i.postimg.cc/tC8xKRfx/ST20240108-121802-IF-YOU-HONK-AT-ME-I-WILL-KMS-copy.jpg</t>
  </si>
  <si>
    <t>https://i.postimg.cc/CLb8VpVr/ST20240108-121802-IF-YOU-HONK-AT-ME-I-WILL-KMS-copy.jpg</t>
  </si>
  <si>
    <t>ST20240108_121804</t>
  </si>
  <si>
    <t>3Pcs - 5IN Funny, humorous, Gen Z meme sticker (ver4_green text) Sticker - It Ends With Us book Bumper Sticker - It Ends With Us book Sticker</t>
  </si>
  <si>
    <t>https://i.postimg.cc/PrKtDSbr/ST20240108-121804-IT-ENDS-WITH-US-BOOK-copy.jpg</t>
  </si>
  <si>
    <t>https://i.postimg.cc/13gLzBJd/ST20240108-121804-IT-ENDS-WITH-US-BOOK-copy.jpg</t>
  </si>
  <si>
    <t>https://i.postimg.cc/RZzc3VRz/ST20240108-121804-IT-ENDS-WITH-US-BOOK-copy.jpg</t>
  </si>
  <si>
    <t>ST20240108_121805</t>
  </si>
  <si>
    <t>3Pcs - 5IN Funny, humorous, Gen Z meme sticker (ver4_green text) Sticker - No backseat driving, even if you're a backseat Bumper Sticker - No backseat driving, even if you're a backseat Sticker</t>
  </si>
  <si>
    <t>https://i.postimg.cc/zGjxwP0v/ST20240108-121805-NO-BACKSEAT-DRIVING-EVEN-IF-YOURE-A-BACKSEAT-DRIVER-copy.jpg</t>
  </si>
  <si>
    <t>https://i.postimg.cc/Ls53t4JQ/ST20240108-121805-NO-BACKSEAT-DRIVING-EVEN-IF-YOURE-A-BACKSEAT-DRIVER-copy.jpg</t>
  </si>
  <si>
    <t>https://i.postimg.cc/3w0Drk4h/ST20240108-121805-NO-BACKSEAT-DRIVING-EVEN-IF-YOURE-A-BACKSEAT-DRIVER-copy.jpg</t>
  </si>
  <si>
    <t>ST20240108_121806</t>
  </si>
  <si>
    <t>3Pcs - 5IN Funny, humorous, Gen Z meme sticker (ver4_green text) Sticker - Listen To Folk Bumper Sticker - Listen To Folk Sticker</t>
  </si>
  <si>
    <t>https://i.postimg.cc/hvtDjYym/ST20240108-121806-LISTEN-TO-FOLK-copy.jpg</t>
  </si>
  <si>
    <t>https://i.postimg.cc/SQPFCjj3/ST20240108-121806-LISTEN-TO-FOLK-copy.jpg</t>
  </si>
  <si>
    <t>https://i.postimg.cc/76fDrzf1/ST20240108-121806-LISTEN-TO-FOLK-copy.jpg</t>
  </si>
  <si>
    <t>ST20240108_121807</t>
  </si>
  <si>
    <t>3Pcs - 5IN Funny, humorous, Gen Z meme sticker (ver4_green text) Sticker - Speed Has Never Killed Anyone Bumper Sticker - Speed Has Never Killed Anyone Sticker</t>
  </si>
  <si>
    <t>https://i.postimg.cc/zBRMkFyQ/ST20240108-121807-SPEED-HAS-NEVER-KILLED-ANYONE-copy.jpg</t>
  </si>
  <si>
    <t>https://i.postimg.cc/XNLKzy91/ST20240108-121807-SPEED-HAS-NEVER-KILLED-ANYONE-copy.jpg</t>
  </si>
  <si>
    <t>https://i.postimg.cc/6QV44D0b/ST20240108-121807-SPEED-HAS-NEVER-KILLED-ANYONE-copy.jpg</t>
  </si>
  <si>
    <t>ST20240108_121808</t>
  </si>
  <si>
    <t>3Pcs - 5IN Funny, humorous, Gen Z meme sticker (ver4_green text) Sticker - Sierra jewel, Tahoe's waters tell stories Bumper Sticker - Sierra jewel, Tahoe's waters tell stories Sticker</t>
  </si>
  <si>
    <t>https://i.postimg.cc/VLYwz2rL/ST20240108-121808-SIERRA-JEWEL-TAHOES-WATERS-TELL-STORIES-copy.jpg</t>
  </si>
  <si>
    <t>https://i.postimg.cc/c1hjBCC0/ST20240108-121808-SIERRA-JEWEL-TAHOES-WATERS-TELL-STORIES-copy.jpg</t>
  </si>
  <si>
    <t>https://i.postimg.cc/jqMgJ13j/ST20240108-121808-SIERRA-JEWEL-TAHOES-WATERS-TELL-STORIES-copy.jpg</t>
  </si>
  <si>
    <t>ST20240108_121809</t>
  </si>
  <si>
    <t>3Pcs - 5IN Funny, humorous, Gen Z meme sticker (ver4_green text) Sticker - Here we go again Bumper Sticker - Here we go again Sticker</t>
  </si>
  <si>
    <t>https://i.postimg.cc/rpqxjVK2/ST20240108-121809-HERE-WE-GO-AGAIN-copy.jpg</t>
  </si>
  <si>
    <t>https://i.postimg.cc/13Xf38nt/ST20240108-121809-HERE-WE-GO-AGAIN-copy.jpg</t>
  </si>
  <si>
    <t>https://i.postimg.cc/X7znxQqj/ST20240108-121809-HERE-WE-GO-AGAIN-copy.jpg</t>
  </si>
  <si>
    <t>ST20240108_121810</t>
  </si>
  <si>
    <t>3Pcs - 5IN Funny, humorous, Gen Z meme sticker (ver4_green text) Sticker - I am at home among the trees Bumper Sticker - I am at home among the trees Sticker</t>
  </si>
  <si>
    <t>https://i.postimg.cc/8PF2kDkG/ST20240108-121810-I-AM-AT-HOME-AMONG-THE-TREES-copy.jpg</t>
  </si>
  <si>
    <t>https://i.postimg.cc/SxSt2hkj/ST20240108-121810-I-AM-AT-HOME-AMONG-THE-TREES-copy.jpg</t>
  </si>
  <si>
    <t>https://i.postimg.cc/vTXfCCjS/ST20240108-121810-I-AM-AT-HOME-AMONG-THE-TREES-copy.jpg</t>
  </si>
  <si>
    <t>ST20240108_121811</t>
  </si>
  <si>
    <t>3Pcs - 5IN Funny, humorous, Gen Z meme sticker (ver4_green text) Sticker - Honk if you Love Tennis Bumper Sticker - Honk if you Love Tennis Sticker</t>
  </si>
  <si>
    <t>https://i.postimg.cc/KzGYC42x/ST20240108-121811-HONK-IF-YOU-LOVE-TENNIS-copy.jpg</t>
  </si>
  <si>
    <t>https://i.postimg.cc/YSb7G35B/ST20240108-121811-HONK-IF-YOU-LOVE-TENNIS-copy.jpg</t>
  </si>
  <si>
    <t>https://i.postimg.cc/tgMXvk2t/ST20240108-121811-HONK-IF-YOU-LOVE-TENNIS-copy.jpg</t>
  </si>
  <si>
    <t>ST20240108_121812</t>
  </si>
  <si>
    <t>3Pcs - 5IN Funny, humorous, Gen Z meme sticker (ver4_green text) Sticker - i hope you have the day you deserve! Bumper Sticker - i hope you have the day you deserve! Sticker</t>
  </si>
  <si>
    <t>https://i.postimg.cc/xT4tCbxp/ST20240108-121812-I-HOPE-YOU-HAVE-THE-DAY-YOU-DESERVE-copy.jpg</t>
  </si>
  <si>
    <t>https://i.postimg.cc/h4wdQbnm/ST20240108-121812-I-HOPE-YOU-HAVE-THE-DAY-YOU-DESERVE-copy.jpg</t>
  </si>
  <si>
    <t>https://i.postimg.cc/Y0wj88CD/ST20240108-121812-I-HOPE-YOU-HAVE-THE-DAY-YOU-DESERVE-copy.jpg</t>
  </si>
  <si>
    <t>ST20240108_121813</t>
  </si>
  <si>
    <t>3Pcs - 5IN Funny, humorous, Gen Z meme sticker (ver4_green text) Sticker - Just A Boy Who Loves Trains Bumper Sticker - Just A Boy Who Loves Trains Sticker</t>
  </si>
  <si>
    <t>https://i.postimg.cc/W4jWLcfs/ST20240108-121813-JUST-A-BOY-WHO-LOVES-TRAINS-copy.jpg</t>
  </si>
  <si>
    <t>https://i.postimg.cc/LXGQWYcb/ST20240108-121813-JUST-A-BOY-WHO-LOVES-TRAINS-copy.jpg</t>
  </si>
  <si>
    <t>https://i.postimg.cc/Hsrs5fzW/ST20240108-121813-JUST-A-BOY-WHO-LOVES-TRAINS-copy.jpg</t>
  </si>
  <si>
    <t>ST20240108_121814</t>
  </si>
  <si>
    <t>3Pcs - 5IN Funny, humorous, Gen Z meme sticker (ver4_green text) Sticker - Don't be a dick, dick. Bumper Sticker - Don't be a dick, dick. Sticker</t>
  </si>
  <si>
    <t>https://i.postimg.cc/7ZMvTVFY/ST20240108-121814-DONT-BE-A-DICK-DICK-copy.jpg</t>
  </si>
  <si>
    <t>https://i.postimg.cc/zDSP7Bd0/ST20240108-121814-DONT-BE-A-DICK-DICK-copy.jpg</t>
  </si>
  <si>
    <t>https://i.postimg.cc/SxwrkFTn/ST20240108-121814-DONT-BE-A-DICK-DICK-copy.jpg</t>
  </si>
  <si>
    <t>ST20240108_121815</t>
  </si>
  <si>
    <t>3Pcs - 5IN Funny, humorous, Gen Z meme sticker (ver4_green text) Sticker - I run because I like beer Bumper Sticker - I run because I like beer Sticker</t>
  </si>
  <si>
    <t>https://i.postimg.cc/qvfh7JrH/ST20240108-121815-I-RUN-BECAUSE-I-LIKE-BEER-copy.jpg</t>
  </si>
  <si>
    <t>https://i.postimg.cc/vZQ1nP40/ST20240108-121815-I-RUN-BECAUSE-I-LIKE-BEER-copy.jpg</t>
  </si>
  <si>
    <t>https://i.postimg.cc/rmScQkbx/ST20240108-121815-I-RUN-BECAUSE-I-LIKE-BEER-copy.jpg</t>
  </si>
  <si>
    <t>ST20240108_121816</t>
  </si>
  <si>
    <t>3Pcs - 5IN Funny, humorous, Gen Z meme sticker (ver4_green text) Sticker - My Yarn is None of Your Business Bumper Sticker - My Yarn is None of Your Business Sticker</t>
  </si>
  <si>
    <t>https://i.postimg.cc/cJybTnNk/ST20240108-121816-MY-YARN-IS-NONE-OF-YOUR-BUSINESS-copy.jpg</t>
  </si>
  <si>
    <t>https://i.postimg.cc/cH579pn1/ST20240108-121816-MY-YARN-IS-NONE-OF-YOUR-BUSINESS-copy.jpg</t>
  </si>
  <si>
    <t>https://i.postimg.cc/Y251cQdt/ST20240108-121816-MY-YARN-IS-NONE-OF-YOUR-BUSINESS-copy.jpg</t>
  </si>
  <si>
    <t>ST20240108_121817</t>
  </si>
  <si>
    <t>3Pcs - 5IN Funny, humorous, Gen Z meme sticker (ver4_green text) Sticker - Please Be Patient I Am 9 Years Old Bumper Sticker - Please Be Patient I Am 9 Years Old Sticker</t>
  </si>
  <si>
    <t>https://i.postimg.cc/FRt9FF8k/ST20240108-121817-PLEASE-BE-PATIENT-I-AM-9-YEARS-OLD-copy.jpg</t>
  </si>
  <si>
    <t>https://i.postimg.cc/rwJnFfH1/ST20240108-121817-PLEASE-BE-PATIENT-I-AM-9-YEARS-OLD-copy.jpg</t>
  </si>
  <si>
    <t>https://i.postimg.cc/vHG5HGwK/ST20240108-121817-PLEASE-BE-PATIENT-I-AM-9-YEARS-OLD-copy.jpg</t>
  </si>
  <si>
    <t>ST20240108_121818</t>
  </si>
  <si>
    <t>3Pcs - 5IN Funny, humorous, Gen Z meme sticker (ver4_green text) Sticker - Just a Boy Who Loves Dragons Bumper Sticker - Just a Boy Who Loves Dragons Sticker</t>
  </si>
  <si>
    <t>https://i.postimg.cc/qMgMGFsR/ST20240108-121818-JUST-A-BOY-WHO-LOVES-DRAGONS-copy.jpg</t>
  </si>
  <si>
    <t>https://i.postimg.cc/Bb2Whxnm/ST20240108-121818-JUST-A-BOY-WHO-LOVES-DRAGONS-copy.jpg</t>
  </si>
  <si>
    <t>https://i.postimg.cc/15RM7GX4/ST20240108-121818-JUST-A-BOY-WHO-LOVES-DRAGONS-copy.jpg</t>
  </si>
  <si>
    <t>ST20240108_121819</t>
  </si>
  <si>
    <t>3Pcs - 5IN Funny, humorous, Gen Z meme sticker (ver4_green text) Sticker - The Summer I Turned Pretty Bumper Sticker - The Summer I Turned Pretty Sticker</t>
  </si>
  <si>
    <t>https://i.postimg.cc/9XgqVZ1D/ST20240108-121819-THE-SUMMER-I-TURNED-PRETTY-copy.jpg</t>
  </si>
  <si>
    <t>https://i.postimg.cc/3NGynbGz/ST20240108-121819-THE-SUMMER-I-TURNED-PRETTY-copy.jpg</t>
  </si>
  <si>
    <t>https://i.postimg.cc/bJxcgxJ3/ST20240108-121819-THE-SUMMER-I-TURNED-PRETTY-copy.jpg</t>
  </si>
  <si>
    <t>ST20240108_121820</t>
  </si>
  <si>
    <t>3Pcs - 5IN Funny, humorous, Gen Z meme sticker (ver4_green text) Sticker - You are right where you should be Bumper Sticker - You are right where you should be Sticker</t>
  </si>
  <si>
    <t>https://i.postimg.cc/sghn5V1J/ST20240108-121820-YOU-ARE-RIGHT-WHERE-YOU-SHOULD-BE-copy.jpg</t>
  </si>
  <si>
    <t>https://i.postimg.cc/NFK8Y4Hx/ST20240108-121820-YOU-ARE-RIGHT-WHERE-YOU-SHOULD-BE-copy.jpg</t>
  </si>
  <si>
    <t>https://i.postimg.cc/Jz5pppcy/ST20240108-121820-YOU-ARE-RIGHT-WHERE-YOU-SHOULD-BE-copy.jpg</t>
  </si>
  <si>
    <t>ST20240108_121821</t>
  </si>
  <si>
    <t>3Pcs - 5IN Funny, humorous, Gen Z meme sticker (ver4_green text) Sticker - Gothic perks, Free umbrella with every moonlit Bumper Sticker - Gothic perks, Free umbrella with every moonlit Sticker</t>
  </si>
  <si>
    <t>https://i.postimg.cc/3x8XxYmR/ST20240108-121821-GOTHIC-PERKS-FREE-UMBRELLA-WITH-EVERY-MOONLIT-WALK-copy.jpg</t>
  </si>
  <si>
    <t>https://i.postimg.cc/g212BKzW/ST20240108-121821-GOTHIC-PERKS-FREE-UMBRELLA-WITH-EVERY-MOONLIT-WALK-copy.jpg</t>
  </si>
  <si>
    <t>https://i.postimg.cc/cCtDTZXZ/ST20240108-121821-GOTHIC-PERKS-FREE-UMBRELLA-WITH-EVERY-MOONLIT-WALK-copy.jpg</t>
  </si>
  <si>
    <t>ST20240108_121822</t>
  </si>
  <si>
    <t>3Pcs - 5IN Funny, humorous, Gen Z meme sticker (ver4_green text) Sticker - don't honk at me i'm crying already Bumper Sticker - don't honk at me i'm crying already Sticker</t>
  </si>
  <si>
    <t>https://i.postimg.cc/bN3TbZzb/ST20240108-121822-DONT-HONK-AT-ME-IM-CRYING-ALREADY-copy.jpg</t>
  </si>
  <si>
    <t>https://i.postimg.cc/xj7jdRmb/ST20240108-121822-DONT-HONK-AT-ME-IM-CRYING-ALREADY-copy.jpg</t>
  </si>
  <si>
    <t>https://i.postimg.cc/ncGH1t5q/ST20240108-121822-DONT-HONK-AT-ME-IM-CRYING-ALREADY-copy.jpg</t>
  </si>
  <si>
    <t>ST20240108_121823</t>
  </si>
  <si>
    <t>3Pcs - 5IN Funny, humorous, Gen Z meme sticker (ver4_green text) Sticker - Through Love All Is Possible Bumper Sticker - Through Love All Is Possible Sticker</t>
  </si>
  <si>
    <t>https://i.postimg.cc/763cyqSV/ST20240108-121823-THROUGH-LOVE-ALL-IS-POSSIBLE-copy.jpg</t>
  </si>
  <si>
    <t>https://i.postimg.cc/SsPXkpqn/ST20240108-121823-THROUGH-LOVE-ALL-IS-POSSIBLE-copy.jpg</t>
  </si>
  <si>
    <t>https://i.postimg.cc/SNRhcz6b/ST20240108-121823-THROUGH-LOVE-ALL-IS-POSSIBLE-copy.jpg</t>
  </si>
  <si>
    <t>ST20240108_121824</t>
  </si>
  <si>
    <t>3Pcs - 5IN Funny, humorous, Gen Z meme sticker (ver4_green text) Sticker - No bringing up embarrassing stories from the Bumper Sticker - No bringing up embarrassing stories from the Sticker</t>
  </si>
  <si>
    <t>https://i.postimg.cc/XY2xdpkm/ST20240108-121824-NO-BRINGING-UP-EMBARRASSING-STORIES-FROM-THE-PAST-copy.jpg</t>
  </si>
  <si>
    <t>https://i.postimg.cc/g0HzgbrC/ST20240108-121824-NO-BRINGING-UP-EMBARRASSING-STORIES-FROM-THE-PAST-copy.jpg</t>
  </si>
  <si>
    <t>https://i.postimg.cc/xjKwH3JZ/ST20240108-121824-NO-BRINGING-UP-EMBARRASSING-STORIES-FROM-THE-PAST-copy.jpg</t>
  </si>
  <si>
    <t>ST20240108_121825</t>
  </si>
  <si>
    <t>3Pcs - 5IN Funny, humorous, Gen Z meme sticker (ver4_green text) Sticker - Just a boy who loves duck Bumper Sticker - Just a boy who loves duck Sticker</t>
  </si>
  <si>
    <t>https://i.postimg.cc/YSd9pwk1/ST20240108-121825-JUST-A-BOY-WHO-LOVES-DUCK-copy.jpg</t>
  </si>
  <si>
    <t>https://i.postimg.cc/yN36cpZR/ST20240108-121825-JUST-A-BOY-WHO-LOVES-DUCK-copy.jpg</t>
  </si>
  <si>
    <t>https://i.postimg.cc/15bj4Ws2/ST20240108-121825-JUST-A-BOY-WHO-LOVES-DUCK-copy.jpg</t>
  </si>
  <si>
    <t>ST20240108_121826</t>
  </si>
  <si>
    <t>3Pcs - 5IN Funny, humorous, Gen Z meme sticker (ver4_green text) Sticker - Happiness is an inside job Bumper Sticker - Happiness is an inside job Sticker</t>
  </si>
  <si>
    <t>https://i.postimg.cc/65Cm2rqQ/ST20240108-121826-HAPPINESS-IS-AN-INSIDE-JOB-copy.jpg</t>
  </si>
  <si>
    <t>https://i.postimg.cc/Dz7kyCcF/ST20240108-121826-HAPPINESS-IS-AN-INSIDE-JOB-copy.jpg</t>
  </si>
  <si>
    <t>https://i.postimg.cc/VN7KX4Xj/ST20240108-121826-HAPPINESS-IS-AN-INSIDE-JOB-copy.jpg</t>
  </si>
  <si>
    <t>ST20240108_121827</t>
  </si>
  <si>
    <t>3Pcs - 5IN Funny, humorous, Gen Z meme sticker (ver4_green text) Sticker - Half Coffee Half Social Worker Bumper Sticker - Half Coffee Half Social Worker Sticker</t>
  </si>
  <si>
    <t>https://i.postimg.cc/1tGcJHqC/ST20240108-121827-HALF-COFFEE-HALF-SOCIAL-WORKER-copy.jpg</t>
  </si>
  <si>
    <t>https://i.postimg.cc/65rqqPN1/ST20240108-121827-HALF-COFFEE-HALF-SOCIAL-WORKER-copy.jpg</t>
  </si>
  <si>
    <t>https://i.postimg.cc/VkJh4xLK/ST20240108-121827-HALF-COFFEE-HALF-SOCIAL-WORKER-copy.jpg</t>
  </si>
  <si>
    <t>ST20240108_121828</t>
  </si>
  <si>
    <t>3Pcs - 5IN Funny, humorous, Gen Z meme sticker (ver4_green text) Sticker - Free rides, thanks, teleportation technology! Bumper Sticker - Free rides, thanks, teleportation technology! Sticker</t>
  </si>
  <si>
    <t>https://i.postimg.cc/j2GfTnPw/ST20240108-121828-FREE-RIDES-THANKS-TELEPORTATION-TECHNOLOGY-copy.jpg</t>
  </si>
  <si>
    <t>https://i.postimg.cc/jqznn2HX/ST20240108-121828-FREE-RIDES-THANKS-TELEPORTATION-TECHNOLOGY-copy.jpg</t>
  </si>
  <si>
    <t>https://i.postimg.cc/FFW5ZgVs/ST20240108-121828-FREE-RIDES-THANKS-TELEPORTATION-TECHNOLOGY-copy.jpg</t>
  </si>
  <si>
    <t>ST20240108_121829</t>
  </si>
  <si>
    <t>3Pcs - 5IN Funny, humorous, Gen Z meme sticker (ver4_green text) Sticker - Just A Boy Who Loves Flamingos Bumper Sticker - Just A Boy Who Loves Flamingos Sticker</t>
  </si>
  <si>
    <t>https://i.postimg.cc/ryB63y3v/ST20240108-121829-JUST-A-BOY-WHO-LOVES-FLAMINGOS-copy.jpg</t>
  </si>
  <si>
    <t>https://i.postimg.cc/VvYtkPV1/ST20240108-121829-JUST-A-BOY-WHO-LOVES-FLAMINGOS-copy.jpg</t>
  </si>
  <si>
    <t>https://i.postimg.cc/dQyQLfYc/ST20240108-121829-JUST-A-BOY-WHO-LOVES-FLAMINGOS-copy.jpg</t>
  </si>
  <si>
    <t>ST20240108_121830</t>
  </si>
  <si>
    <t>3Pcs - 5IN Funny, humorous, Gen Z meme sticker (ver4_green text) Sticker - Just run your own race Bumper Sticker - Just run your own race Sticker</t>
  </si>
  <si>
    <t>https://i.postimg.cc/nrDLxRHZ/ST20240108-121830-JUST-RUN-YOUR-OWN-RACE-copy.jpg</t>
  </si>
  <si>
    <t>https://i.postimg.cc/WbS30f5W/ST20240108-121830-JUST-RUN-YOUR-OWN-RACE-copy.jpg</t>
  </si>
  <si>
    <t>https://i.postimg.cc/7LRXh9vb/ST20240108-121830-JUST-RUN-YOUR-OWN-RACE-copy.jpg</t>
  </si>
  <si>
    <t>ST20240108_121831</t>
  </si>
  <si>
    <t>3Pcs - 5IN Funny, humorous, Gen Z meme sticker (ver4_green text) Sticker - Life's playground is vast, and the wild play Bumper Sticker - Life's playground is vast, and the wild play Sticker</t>
  </si>
  <si>
    <t>https://i.postimg.cc/2SVZyDCF/ST20240108-121831-LIFES-PLAYGROUND-IS-VAST-AND-THE-WILD-PLAY-FREELY-copy.jpg</t>
  </si>
  <si>
    <t>https://i.postimg.cc/wjQj94mc/ST20240108-121831-LIFES-PLAYGROUND-IS-VAST-AND-THE-WILD-PLAY-FREELY-copy.jpg</t>
  </si>
  <si>
    <t>https://i.postimg.cc/VsXQyrMX/ST20240108-121831-LIFES-PLAYGROUND-IS-VAST-AND-THE-WILD-PLAY-FREELY-copy.jpg</t>
  </si>
  <si>
    <t>ST20240108_121832</t>
  </si>
  <si>
    <t>3Pcs - 5IN Funny, humorous, Gen Z meme sticker (ver4_green text) Sticker - Dream Within A Dream Bumper Sticker - Dream Within A Dream Sticker</t>
  </si>
  <si>
    <t>https://i.postimg.cc/nrhv1QfN/ST20240108-121832-DREAM-WITHIN-A-DREAM-copy.jpg</t>
  </si>
  <si>
    <t>https://i.postimg.cc/FHpkTHD4/ST20240108-121832-DREAM-WITHIN-A-DREAM-copy.jpg</t>
  </si>
  <si>
    <t>https://i.postimg.cc/HssgQWc5/ST20240108-121832-DREAM-WITHIN-A-DREAM-copy.jpg</t>
  </si>
  <si>
    <t>ST20240108_121833</t>
  </si>
  <si>
    <t>3Pcs - 5IN Funny, humorous, Gen Z meme sticker (ver4_green text) Sticker - Just A Girl Who Loves Pasta Bumper Sticker - Just A Girl Who Loves Pasta Sticker</t>
  </si>
  <si>
    <t>https://i.postimg.cc/C1BNyqQD/ST20240108-121833-JUST-A-GIRL-WHO-LOVES-PASTA-copy.jpg</t>
  </si>
  <si>
    <t>https://i.postimg.cc/c15SByQb/ST20240108-121833-JUST-A-GIRL-WHO-LOVES-PASTA-copy.jpg</t>
  </si>
  <si>
    <t>https://i.postimg.cc/xCM6Jm3Q/ST20240108-121833-JUST-A-GIRL-WHO-LOVES-PASTA-copy.jpg</t>
  </si>
  <si>
    <t>ST20240108_121834</t>
  </si>
  <si>
    <t>3Pcs - 5IN Funny, humorous, Gen Z meme sticker (ver4_green text) Sticker - Don't Make Me Use My Mother Voice Bumper Sticker - Don't Make Me Use My Mother Voice Sticker</t>
  </si>
  <si>
    <t>https://i.postimg.cc/FR4j6B0t/ST20240108-121834-DONT-MAKE-ME-USE-MY-MOTHER-VOICE-copy.jpg</t>
  </si>
  <si>
    <t>https://i.postimg.cc/x878wXBk/ST20240108-121834-DONT-MAKE-ME-USE-MY-MOTHER-VOICE-copy.jpg</t>
  </si>
  <si>
    <t>https://i.postimg.cc/GmRTdyHY/ST20240108-121834-DONT-MAKE-ME-USE-MY-MOTHER-VOICE-copy.jpg</t>
  </si>
  <si>
    <t>ST20240108_121835</t>
  </si>
  <si>
    <t>3Pcs - 5IN Funny, humorous, Gen Z meme sticker (ver4_green text) Sticker - I run because i really like chocolate Bumper Sticker - I run because i really like chocolate Sticker</t>
  </si>
  <si>
    <t>https://i.postimg.cc/x1FQtrDC/ST20240108-121835-I-RUN-BECAUSE-I-REALLY-LIKE-CHOCOLATE-copy.jpg</t>
  </si>
  <si>
    <t>https://i.postimg.cc/g0qDGpzc/ST20240108-121835-I-RUN-BECAUSE-I-REALLY-LIKE-CHOCOLATE-copy.jpg</t>
  </si>
  <si>
    <t>https://i.postimg.cc/85YrSX6P/ST20240108-121835-I-RUN-BECAUSE-I-REALLY-LIKE-CHOCOLATE-copy.jpg</t>
  </si>
  <si>
    <t>ST20240108_121836</t>
  </si>
  <si>
    <t>3Pcs - 5IN Funny, humorous, Gen Z meme sticker (ver4_green text) Sticker - Silver for Monsters, Steel for Humans Bumper Sticker - Silver for Monsters, Steel for Humans Sticker</t>
  </si>
  <si>
    <t>https://i.postimg.cc/XqM1vLM4/ST20240108-121836-SILVER-FOR-MONSTERS-STEEL-FOR-HUMANS-copy.jpg</t>
  </si>
  <si>
    <t>https://i.postimg.cc/ZKwP7Hfn/ST20240108-121836-SILVER-FOR-MONSTERS-STEEL-FOR-HUMANS-copy.jpg</t>
  </si>
  <si>
    <t>https://i.postimg.cc/x8xkRx0S/ST20240108-121836-SILVER-FOR-MONSTERS-STEEL-FOR-HUMANS-copy.jpg</t>
  </si>
  <si>
    <t>ST20240108_121837</t>
  </si>
  <si>
    <t>3Pcs - 5IN Funny, humorous, Gen Z meme sticker (ver4_green text) Sticker - Wild souls find sanctuary in the embrace of the Bumper Sticker - Wild souls find sanctuary in the embrace of the Sticker</t>
  </si>
  <si>
    <t>https://i.postimg.cc/zXh5p2DS/ST20240108-121837-WILD-SOULS-FIND-SANCTUARY-IN-THE-EMBRACE-OF-THE-UNKNOWN-copy.jpg</t>
  </si>
  <si>
    <t>https://i.postimg.cc/t41rF8Xp/ST20240108-121837-WILD-SOULS-FIND-SANCTUARY-IN-THE-EMBRACE-OF-THE-UNKNOWN-copy.jpg</t>
  </si>
  <si>
    <t>https://i.postimg.cc/pLNj1Sf2/ST20240108-121837-WILD-SOULS-FIND-SANCTUARY-IN-THE-EMBRACE-OF-THE-UNKNOWN-copy.jpg</t>
  </si>
  <si>
    <t>ST20240108_121838</t>
  </si>
  <si>
    <t>3Pcs - 5IN Funny, humorous, Gen Z meme sticker (ver4_green text) Sticker - I am not a mistake Bumper Sticker - I am not a mistake Sticker</t>
  </si>
  <si>
    <t>https://i.postimg.cc/QtPkbJhw/ST20240108-121838-I-AM-NOT-A-MISTAKE-copy.jpg</t>
  </si>
  <si>
    <t>https://i.postimg.cc/GtwTt7cL/ST20240108-121838-I-AM-NOT-A-MISTAKE-copy.jpg</t>
  </si>
  <si>
    <t>https://i.postimg.cc/mgtZx3s8/ST20240108-121838-I-AM-NOT-A-MISTAKE-copy.jpg</t>
  </si>
  <si>
    <t>ST20240108_121839</t>
  </si>
  <si>
    <t>3Pcs - 5IN Funny, humorous, Gen Z meme sticker (ver4_green text) Sticker - if you honk at me you are a misogynist Bumper Sticker - if you honk at me you are a misogynist Sticker</t>
  </si>
  <si>
    <t>https://i.postimg.cc/50fZJ1zb/ST20240108-121839-IF-YOU-HONK-AT-ME-YOU-ARE-A-MISOGYNIST-copy.jpg</t>
  </si>
  <si>
    <t>https://i.postimg.cc/QCGSDJw5/ST20240108-121839-IF-YOU-HONK-AT-ME-YOU-ARE-A-MISOGYNIST-copy.jpg</t>
  </si>
  <si>
    <t>https://i.postimg.cc/cHN84k1s/ST20240108-121839-IF-YOU-HONK-AT-ME-YOU-ARE-A-MISOGYNIST-copy.jpg</t>
  </si>
  <si>
    <t>ST20240108_121840</t>
  </si>
  <si>
    <t>3Pcs - 5IN Funny, humorous, Gen Z meme sticker (ver4_green text) Sticker - Guardians of the blue, stewards of Tahoe's soul Bumper Sticker - Guardians of the blue, stewards of Tahoe's soul Sticker</t>
  </si>
  <si>
    <t>https://i.postimg.cc/C1NdMF6N/ST20240108-121840-GUARDIANS-OF-THE-BLUE-STEWARDS-OF-TAHOES-SOUL-copy.jpg</t>
  </si>
  <si>
    <t>https://i.postimg.cc/bwxPfm50/ST20240108-121840-GUARDIANS-OF-THE-BLUE-STEWARDS-OF-TAHOES-SOUL-copy.jpg</t>
  </si>
  <si>
    <t>https://i.postimg.cc/htykBNrd/ST20240108-121840-GUARDIANS-OF-THE-BLUE-STEWARDS-OF-TAHOES-SOUL-copy.jpg</t>
  </si>
  <si>
    <t>ST20240108_121841</t>
  </si>
  <si>
    <t>3Pcs - 5IN Funny, humorous, Gen Z meme sticker (ver4_green text) Sticker - Rides so free, even gravity's jealous Bumper Sticker - Rides so free, even gravity's jealous Sticker</t>
  </si>
  <si>
    <t>https://i.postimg.cc/k4cFrPNr/ST20240108-121841-RIDES-SO-FREE-EVEN-GRAVITYS-JEALOUS-copy.jpg</t>
  </si>
  <si>
    <t>https://i.postimg.cc/RFDhJP46/ST20240108-121841-RIDES-SO-FREE-EVEN-GRAVITYS-JEALOUS-copy.jpg</t>
  </si>
  <si>
    <t>https://i.postimg.cc/qv4KT5R4/ST20240108-121841-RIDES-SO-FREE-EVEN-GRAVITYS-JEALOUS-copy.jpg</t>
  </si>
  <si>
    <t>ST20240108_121842</t>
  </si>
  <si>
    <t>3Pcs - 5IN Funny, humorous, Gen Z meme sticker (ver4_green text) Sticker - Don't Make Me Use My Driver Voice Bumper Sticker - Don't Make Me Use My Driver Voice Sticker</t>
  </si>
  <si>
    <t>https://i.postimg.cc/Y9Y2jtnV/ST20240108-121842-DONT-MAKE-ME-USE-MY-DRIVER-VOICE-copy.jpg</t>
  </si>
  <si>
    <t>https://i.postimg.cc/44wkPK9P/ST20240108-121842-DONT-MAKE-ME-USE-MY-DRIVER-VOICE-copy.jpg</t>
  </si>
  <si>
    <t>https://i.postimg.cc/3JySGWCd/ST20240108-121842-DONT-MAKE-ME-USE-MY-DRIVER-VOICE-copy.jpg</t>
  </si>
  <si>
    <t>ST20240108_121843</t>
  </si>
  <si>
    <t>3Pcs - 5IN Funny, humorous, Gen Z meme sticker (ver4_green text) Sticker - Life is The Bubbles Bumper Sticker - Life is The Bubbles Sticker</t>
  </si>
  <si>
    <t>https://i.postimg.cc/3RcjrCq9/ST20240108-121843-LIFE-IS-THE-BUBBLES-copy.jpg</t>
  </si>
  <si>
    <t>https://i.postimg.cc/gjbV6kY6/ST20240108-121843-LIFE-IS-THE-BUBBLES-copy.jpg</t>
  </si>
  <si>
    <t>https://i.postimg.cc/YCK5q1Kp/ST20240108-121843-LIFE-IS-THE-BUBBLES-copy.jpg</t>
  </si>
  <si>
    <t>ST20240108_121844</t>
  </si>
  <si>
    <t>3Pcs - 5IN Funny, humorous, Gen Z meme sticker (ver4_green text) Sticker - Arm the working class design Bumper Sticker - Arm the working class design Sticker</t>
  </si>
  <si>
    <t>https://i.postimg.cc/d3FWc9ZX/ST20240108-121844-ARM-THE-WORKING-CLASS-DESIGN-copy.jpg</t>
  </si>
  <si>
    <t>https://i.postimg.cc/KYzjJX9p/ST20240108-121844-ARM-THE-WORKING-CLASS-DESIGN-copy.jpg</t>
  </si>
  <si>
    <t>https://i.postimg.cc/0NTvmhhw/ST20240108-121844-ARM-THE-WORKING-CLASS-DESIGN-copy.jpg</t>
  </si>
  <si>
    <t>ST20240108_121845</t>
  </si>
  <si>
    <t>3Pcs - 5IN Funny, humorous, Gen Z meme sticker (ver4_green text) Sticker - Because adulting is hard Bumper Sticker - Because adulting is hard Sticker</t>
  </si>
  <si>
    <t>https://i.postimg.cc/DZnCtgXN/ST20240108-121845-BECAUSE-ADULTING-IS-HARD-copy.jpg</t>
  </si>
  <si>
    <t>https://i.postimg.cc/nc41t7Hb/ST20240108-121845-BECAUSE-ADULTING-IS-HARD-copy.jpg</t>
  </si>
  <si>
    <t>https://i.postimg.cc/cLK4n76P/ST20240108-121845-BECAUSE-ADULTING-IS-HARD-copy.jpg</t>
  </si>
  <si>
    <t>ST20240108_121846</t>
  </si>
  <si>
    <t>3Pcs - 5IN Funny, humorous, Gen Z meme sticker (ver4_green text) Sticker - Be a Kind Human. Bumper Sticker - Be a Kind Human. Sticker</t>
  </si>
  <si>
    <t>https://i.postimg.cc/Sxc33jPJ/ST20240108-121846-BE-A-KIND-HUMAN-copy.jpg</t>
  </si>
  <si>
    <t>https://i.postimg.cc/4yTBz1JP/ST20240108-121846-BE-A-KIND-HUMAN-copy.jpg</t>
  </si>
  <si>
    <t>https://i.postimg.cc/WbdhGcH9/ST20240108-121846-BE-A-KIND-HUMAN-copy.jpg</t>
  </si>
  <si>
    <t>ST20240108_121847</t>
  </si>
  <si>
    <t>3Pcs - 5IN Funny, humorous, Gen Z meme sticker (ver4_green text) Sticker - Wishing you a day as dynamic as my Wi-Fi Bumper Sticker - Wishing you a day as dynamic as my Wi-Fi Sticker</t>
  </si>
  <si>
    <t>https://i.postimg.cc/pXPtvfDK/ST20240108-121847-WISHING-YOU-A-DAY-AS-DYNAMIC-AS-MY-WIFI-CONNECTION-copy.jpg</t>
  </si>
  <si>
    <t>https://i.postimg.cc/SsGDfMJp/ST20240108-121847-WISHING-YOU-A-DAY-AS-DYNAMIC-AS-MY-WIFI-CONNECTION-copy.jpg</t>
  </si>
  <si>
    <t>https://i.postimg.cc/d0s669Tt/ST20240108-121847-WISHING-YOU-A-DAY-AS-DYNAMIC-AS-MY-WIFI-CONNECTION-copy.jpg</t>
  </si>
  <si>
    <t>ST20240108_121848</t>
  </si>
  <si>
    <t>3Pcs - 5IN Funny, humorous, Gen Z meme sticker (ver4_green text) Sticker - Goths don’t chase dreams, we haunt them Bumper Sticker - Goths don’t chase dreams, we haunt them Sticker</t>
  </si>
  <si>
    <t>https://i.postimg.cc/rskKGfKf/ST20240108-121848-GOTHS-DON-T-CHASE-DREAMS-WE-HAUNT-THEM-copy.jpg</t>
  </si>
  <si>
    <t>https://i.postimg.cc/xTBB6B0j/ST20240108-121848-GOTHS-DON-T-CHASE-DREAMS-WE-HAUNT-THEM-copy.jpg</t>
  </si>
  <si>
    <t>https://i.postimg.cc/fLk62s0L/ST20240108-121848-GOTHS-DON-T-CHASE-DREAMS-WE-HAUNT-THEM-copy.jpg</t>
  </si>
  <si>
    <t>ST20240108_121849</t>
  </si>
  <si>
    <t>3Pcs - 5IN Funny, humorous, Gen Z meme sticker (ver4_green text) Sticker - Free rides, the real American dream Bumper Sticker - Free rides, the real American dream Sticker</t>
  </si>
  <si>
    <t>https://i.postimg.cc/QdtkWMLH/ST20240108-121849-FREE-RIDES-THE-REAL-AMERICAN-DREAM-copy.jpg</t>
  </si>
  <si>
    <t>https://i.postimg.cc/bN8jPK76/ST20240108-121849-FREE-RIDES-THE-REAL-AMERICAN-DREAM-copy.jpg</t>
  </si>
  <si>
    <t>https://i.postimg.cc/v8h01k12/ST20240108-121849-FREE-RIDES-THE-REAL-AMERICAN-DREAM-copy.jpg</t>
  </si>
  <si>
    <t>ST20240108_121850</t>
  </si>
  <si>
    <t>3Pcs - 5IN Funny, humorous, Gen Z meme sticker (ver4_green text) Sticker - We do not remember days, we remember moments Bumper Sticker - We do not remember days, we remember moments Sticker</t>
  </si>
  <si>
    <t>https://i.postimg.cc/6pXVYhG4/ST20240108-121850-WE-DO-NOT-REMEMBER-DAYS-WE-REMEMBER-MOMENTS-copy.jpg</t>
  </si>
  <si>
    <t>https://i.postimg.cc/vTPR3m0c/ST20240108-121850-WE-DO-NOT-REMEMBER-DAYS-WE-REMEMBER-MOMENTS-copy.jpg</t>
  </si>
  <si>
    <t>https://i.postimg.cc/tTXmwjZP/ST20240108-121850-WE-DO-NOT-REMEMBER-DAYS-WE-REMEMBER-MOMENTS-copy.jpg</t>
  </si>
  <si>
    <t>ST20240108_121851</t>
  </si>
  <si>
    <t>3Pcs - 5IN Funny, humorous, Gen Z meme sticker (ver4_green text) Sticker - burdened with glorious purpose Bumper Sticker - burdened with glorious purpose Sticker</t>
  </si>
  <si>
    <t>https://i.postimg.cc/Pr8K6x39/ST20240108-121851-BURDENED-WITH-GLORIOUS-PURPOSE-copy.jpg</t>
  </si>
  <si>
    <t>https://i.postimg.cc/prKCLcFx/ST20240108-121851-BURDENED-WITH-GLORIOUS-PURPOSE-copy.jpg</t>
  </si>
  <si>
    <t>https://i.postimg.cc/mZ37hHnb/ST20240108-121851-BURDENED-WITH-GLORIOUS-PURPOSE-copy.jpg</t>
  </si>
  <si>
    <t>ST20240108_121852</t>
  </si>
  <si>
    <t>3Pcs - 5IN Funny, humorous, Gen Z meme sticker (ver4_green text) Sticker - Your Beauty Never Really Scared Me Bumper Sticker - Your Beauty Never Really Scared Me Sticker</t>
  </si>
  <si>
    <t>https://i.postimg.cc/Gt3t4HB2/ST20240108-121852-YOUR-BEAUTY-NEVER-REALLY-SCARED-ME-copy.jpg</t>
  </si>
  <si>
    <t>https://i.postimg.cc/DfYnrCH5/ST20240108-121852-YOUR-BEAUTY-NEVER-REALLY-SCARED-ME-copy.jpg</t>
  </si>
  <si>
    <t>https://i.postimg.cc/pr9NcH4C/ST20240108-121852-YOUR-BEAUTY-NEVER-REALLY-SCARED-ME-copy.jpg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</si>
</sst>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99" Type="http://schemas.openxmlformats.org/officeDocument/2006/relationships/hyperlink" Target="https://i.postimg.cc/sgc94zKC/Made-in-USA.jpg" TargetMode="External"/><Relationship Id="rId30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304" Type="http://schemas.openxmlformats.org/officeDocument/2006/relationships/printerSettings" Target="../printerSettings/printerSettings3.bin"/><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301"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30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300"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H9" sqref="H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t="s">
        <v>1566</v>
      </c>
      <c r="B301" s="219" t="s">
        <v>4591</v>
      </c>
      <c r="C301" s="202" t="s">
        <v>1095</v>
      </c>
      <c r="D301" s="202" t="s">
        <v>1134</v>
      </c>
      <c r="H301" s="219" t="s">
        <v>4592</v>
      </c>
      <c r="I301" s="216" t="s">
        <v>3094</v>
      </c>
      <c r="J301" s="202" t="s">
        <v>3092</v>
      </c>
      <c r="K301" s="219" t="s">
        <v>4591</v>
      </c>
      <c r="L301" s="202" t="s">
        <v>1612</v>
      </c>
      <c r="Q301" s="203">
        <v>6.99</v>
      </c>
      <c r="R301" s="204">
        <v>50</v>
      </c>
      <c r="S301" s="220" t="s">
        <v>4593</v>
      </c>
      <c r="T301" s="221" t="s">
        <v>4594</v>
      </c>
      <c r="U301" s="223" t="s">
        <v>4595</v>
      </c>
      <c r="V301" s="222" t="s">
        <v>3100</v>
      </c>
      <c r="AJ301" s="217" t="s">
        <v>3095</v>
      </c>
      <c r="AK301" s="202" t="s">
        <v>3096</v>
      </c>
      <c r="AL301" s="202" t="s">
        <v>3097</v>
      </c>
      <c r="AM301" s="202" t="s">
        <v>3099</v>
      </c>
      <c r="AN301" s="202" t="s">
        <v>3098</v>
      </c>
      <c r="AO301" s="202" t="s">
        <v>3093</v>
      </c>
      <c r="AP301" s="202" t="s">
        <v>1893</v>
      </c>
      <c r="AY301" s="202" t="s">
        <v>3101</v>
      </c>
      <c r="AZ301" s="202" t="s">
        <v>1284</v>
      </c>
      <c r="BB301" s="202" t="s">
        <v>1628</v>
      </c>
      <c r="BK301" s="202" t="s">
        <v>1573</v>
      </c>
      <c r="BM301" s="202" t="s">
        <v>3102</v>
      </c>
      <c r="BN301" s="202" t="s">
        <v>3102</v>
      </c>
      <c r="BO301" s="202" t="s">
        <v>3102</v>
      </c>
      <c r="BP301" s="202" t="s">
        <v>3102</v>
      </c>
      <c r="BQ301" s="202" t="s">
        <v>3102</v>
      </c>
      <c r="BS301" s="202" t="s">
        <v>17</v>
      </c>
      <c r="BZ301" s="218" t="s">
        <v>3105</v>
      </c>
      <c r="CC301" s="202" t="s">
        <v>1629</v>
      </c>
      <c r="CD301" s="203" t="s">
        <v>3103</v>
      </c>
      <c r="CE301" s="203">
        <v>5</v>
      </c>
      <c r="CF301" s="202" t="s">
        <v>25</v>
      </c>
      <c r="CG301" s="203" t="s">
        <v>3104</v>
      </c>
      <c r="CH301" s="202" t="s">
        <v>25</v>
      </c>
      <c r="CI301" s="202" t="s">
        <v>25</v>
      </c>
      <c r="CJ301" s="202" t="s">
        <v>25</v>
      </c>
      <c r="CK301" s="202" t="s">
        <v>1033</v>
      </c>
      <c r="CL301" s="203">
        <v>1</v>
      </c>
      <c r="CN301" s="202" t="s">
        <v>25</v>
      </c>
      <c r="CO301" s="202" t="s">
        <v>25</v>
      </c>
      <c r="CP301" s="202" t="s">
        <v>25</v>
      </c>
      <c r="CQ301" s="202" t="s">
        <v>25</v>
      </c>
      <c r="CR301" s="202" t="s">
        <v>1610</v>
      </c>
      <c r="CS301" s="202" t="s">
        <v>1630</v>
      </c>
      <c r="GB301" s="202" t="s">
        <v>1611</v>
      </c>
      <c r="GC301" s="202" t="s">
        <v>1515</v>
      </c>
      <c r="GD301" s="202" t="s">
        <v>1518</v>
      </c>
      <c r="GF301" s="203">
        <v>7.99</v>
      </c>
      <c r="GK301" s="204">
        <v>5</v>
      </c>
      <c r="GS301" s="204">
        <v>30</v>
      </c>
      <c r="GT301" s="204">
        <v>3</v>
      </c>
    </row>
    <row r="302" spans="1:202" ht="39" customHeight="1">
      <c r="A302" s="218" t="s">
        <v>1566</v>
      </c>
      <c r="B302" s="219" t="s">
        <v>4596</v>
      </c>
      <c r="C302" s="202" t="s">
        <v>1095</v>
      </c>
      <c r="D302" s="202" t="s">
        <v>1134</v>
      </c>
      <c r="H302" s="219" t="s">
        <v>4597</v>
      </c>
      <c r="I302" s="216" t="s">
        <v>3094</v>
      </c>
      <c r="J302" s="202" t="s">
        <v>3092</v>
      </c>
      <c r="K302" s="219" t="s">
        <v>4596</v>
      </c>
      <c r="L302" s="202" t="s">
        <v>1612</v>
      </c>
      <c r="Q302" s="203">
        <v>6.99</v>
      </c>
      <c r="R302" s="204">
        <v>50</v>
      </c>
      <c r="S302" s="220" t="s">
        <v>4598</v>
      </c>
      <c r="T302" s="221" t="s">
        <v>4599</v>
      </c>
      <c r="U302" s="223" t="s">
        <v>4600</v>
      </c>
      <c r="V302" s="222" t="s">
        <v>3100</v>
      </c>
      <c r="AJ302" s="217" t="s">
        <v>3095</v>
      </c>
      <c r="AK302" s="202" t="s">
        <v>3096</v>
      </c>
      <c r="AL302" s="202" t="s">
        <v>3097</v>
      </c>
      <c r="AM302" s="202" t="s">
        <v>3099</v>
      </c>
      <c r="AN302" s="202" t="s">
        <v>3098</v>
      </c>
      <c r="AO302" s="202" t="s">
        <v>3093</v>
      </c>
      <c r="AP302" s="202" t="s">
        <v>1893</v>
      </c>
      <c r="AY302" s="202" t="s">
        <v>3101</v>
      </c>
      <c r="AZ302" s="202" t="s">
        <v>1284</v>
      </c>
      <c r="BB302" s="202" t="s">
        <v>1628</v>
      </c>
      <c r="BK302" s="202" t="s">
        <v>1573</v>
      </c>
      <c r="BM302" s="202" t="s">
        <v>3102</v>
      </c>
      <c r="BN302" s="202" t="s">
        <v>3102</v>
      </c>
      <c r="BO302" s="202" t="s">
        <v>3102</v>
      </c>
      <c r="BP302" s="202" t="s">
        <v>3102</v>
      </c>
      <c r="BQ302" s="202" t="s">
        <v>3102</v>
      </c>
      <c r="BS302" s="202" t="s">
        <v>17</v>
      </c>
      <c r="BZ302" s="218" t="s">
        <v>3105</v>
      </c>
      <c r="CC302" s="202" t="s">
        <v>1629</v>
      </c>
      <c r="CD302" s="203" t="s">
        <v>3103</v>
      </c>
      <c r="CE302" s="203">
        <v>5</v>
      </c>
      <c r="CF302" s="202" t="s">
        <v>25</v>
      </c>
      <c r="CG302" s="203" t="s">
        <v>3104</v>
      </c>
      <c r="CH302" s="202" t="s">
        <v>25</v>
      </c>
      <c r="CI302" s="202" t="s">
        <v>25</v>
      </c>
      <c r="CJ302" s="202" t="s">
        <v>25</v>
      </c>
      <c r="CK302" s="202" t="s">
        <v>1033</v>
      </c>
      <c r="CL302" s="203">
        <v>1</v>
      </c>
      <c r="CN302" s="202" t="s">
        <v>25</v>
      </c>
      <c r="CO302" s="202" t="s">
        <v>25</v>
      </c>
      <c r="CP302" s="202" t="s">
        <v>25</v>
      </c>
      <c r="CQ302" s="202" t="s">
        <v>25</v>
      </c>
      <c r="CR302" s="202" t="s">
        <v>1610</v>
      </c>
      <c r="CS302" s="202" t="s">
        <v>1630</v>
      </c>
      <c r="GB302" s="202" t="s">
        <v>1611</v>
      </c>
      <c r="GC302" s="202" t="s">
        <v>1515</v>
      </c>
      <c r="GD302" s="202" t="s">
        <v>1518</v>
      </c>
      <c r="GF302" s="203">
        <v>7.99</v>
      </c>
      <c r="GK302" s="204">
        <v>5</v>
      </c>
      <c r="GS302" s="204">
        <v>30</v>
      </c>
      <c r="GT302" s="204">
        <v>3</v>
      </c>
    </row>
    <row r="303" spans="1:202" ht="39" customHeight="1">
      <c r="A303" s="218" t="s">
        <v>1566</v>
      </c>
      <c r="B303" s="219" t="s">
        <v>4601</v>
      </c>
      <c r="C303" s="202" t="s">
        <v>1095</v>
      </c>
      <c r="D303" s="202" t="s">
        <v>1134</v>
      </c>
      <c r="H303" s="219" t="s">
        <v>4602</v>
      </c>
      <c r="I303" s="216" t="s">
        <v>3094</v>
      </c>
      <c r="J303" s="202" t="s">
        <v>3092</v>
      </c>
      <c r="K303" s="219" t="s">
        <v>4601</v>
      </c>
      <c r="L303" s="202" t="s">
        <v>1612</v>
      </c>
      <c r="Q303" s="203">
        <v>6.99</v>
      </c>
      <c r="R303" s="204">
        <v>50</v>
      </c>
      <c r="S303" s="220" t="s">
        <v>4603</v>
      </c>
      <c r="T303" s="221" t="s">
        <v>4604</v>
      </c>
      <c r="U303" s="223" t="s">
        <v>4605</v>
      </c>
      <c r="V303" s="222" t="s">
        <v>3100</v>
      </c>
      <c r="AJ303" s="217" t="s">
        <v>3095</v>
      </c>
      <c r="AK303" s="202" t="s">
        <v>3096</v>
      </c>
      <c r="AL303" s="202" t="s">
        <v>3097</v>
      </c>
      <c r="AM303" s="202" t="s">
        <v>3099</v>
      </c>
      <c r="AN303" s="202" t="s">
        <v>3098</v>
      </c>
      <c r="AO303" s="202" t="s">
        <v>3093</v>
      </c>
      <c r="AP303" s="202" t="s">
        <v>1893</v>
      </c>
      <c r="AY303" s="202" t="s">
        <v>3101</v>
      </c>
      <c r="AZ303" s="202" t="s">
        <v>1284</v>
      </c>
      <c r="BB303" s="202" t="s">
        <v>1628</v>
      </c>
      <c r="BK303" s="202" t="s">
        <v>1573</v>
      </c>
      <c r="BM303" s="202" t="s">
        <v>3102</v>
      </c>
      <c r="BN303" s="202" t="s">
        <v>3102</v>
      </c>
      <c r="BO303" s="202" t="s">
        <v>3102</v>
      </c>
      <c r="BP303" s="202" t="s">
        <v>3102</v>
      </c>
      <c r="BQ303" s="202" t="s">
        <v>3102</v>
      </c>
      <c r="BS303" s="202" t="s">
        <v>17</v>
      </c>
      <c r="BZ303" s="218" t="s">
        <v>3105</v>
      </c>
      <c r="CC303" s="202" t="s">
        <v>1629</v>
      </c>
      <c r="CD303" s="203" t="s">
        <v>3103</v>
      </c>
      <c r="CE303" s="203">
        <v>5</v>
      </c>
      <c r="CF303" s="202" t="s">
        <v>25</v>
      </c>
      <c r="CG303" s="203" t="s">
        <v>3104</v>
      </c>
      <c r="CH303" s="202" t="s">
        <v>25</v>
      </c>
      <c r="CI303" s="202" t="s">
        <v>25</v>
      </c>
      <c r="CJ303" s="202" t="s">
        <v>25</v>
      </c>
      <c r="CK303" s="202" t="s">
        <v>1033</v>
      </c>
      <c r="CL303" s="203">
        <v>1</v>
      </c>
      <c r="CN303" s="202" t="s">
        <v>25</v>
      </c>
      <c r="CO303" s="202" t="s">
        <v>25</v>
      </c>
      <c r="CP303" s="202" t="s">
        <v>25</v>
      </c>
      <c r="CQ303" s="202" t="s">
        <v>25</v>
      </c>
      <c r="CR303" s="202" t="s">
        <v>1610</v>
      </c>
      <c r="CS303" s="202" t="s">
        <v>1630</v>
      </c>
      <c r="GB303" s="202" t="s">
        <v>1611</v>
      </c>
      <c r="GC303" s="202" t="s">
        <v>1515</v>
      </c>
      <c r="GD303" s="202" t="s">
        <v>1518</v>
      </c>
      <c r="GF303" s="203">
        <v>7.99</v>
      </c>
      <c r="GK303" s="204">
        <v>5</v>
      </c>
      <c r="GS303" s="204">
        <v>30</v>
      </c>
      <c r="GT303" s="204">
        <v>3</v>
      </c>
    </row>
    <row r="304" spans="1:202" ht="39" customHeight="1">
      <c r="A304" s="218" t="s">
        <v>1566</v>
      </c>
      <c r="B304" s="219" t="s">
        <v>4606</v>
      </c>
      <c r="C304" s="202" t="s">
        <v>1095</v>
      </c>
      <c r="D304" s="202" t="s">
        <v>1134</v>
      </c>
      <c r="H304" s="219" t="s">
        <v>4607</v>
      </c>
      <c r="I304" s="216" t="s">
        <v>3094</v>
      </c>
      <c r="J304" s="202" t="s">
        <v>3092</v>
      </c>
      <c r="K304" s="219" t="s">
        <v>4606</v>
      </c>
      <c r="L304" s="202" t="s">
        <v>1612</v>
      </c>
      <c r="Q304" s="203">
        <v>6.99</v>
      </c>
      <c r="R304" s="204">
        <v>50</v>
      </c>
      <c r="S304" s="220" t="s">
        <v>4608</v>
      </c>
      <c r="T304" s="221" t="s">
        <v>4609</v>
      </c>
      <c r="U304" s="223" t="s">
        <v>4610</v>
      </c>
      <c r="V304" s="222" t="s">
        <v>3100</v>
      </c>
      <c r="AJ304" s="217" t="s">
        <v>3095</v>
      </c>
      <c r="AK304" s="202" t="s">
        <v>3096</v>
      </c>
      <c r="AL304" s="202" t="s">
        <v>3097</v>
      </c>
      <c r="AM304" s="202" t="s">
        <v>3099</v>
      </c>
      <c r="AN304" s="202" t="s">
        <v>3098</v>
      </c>
      <c r="AO304" s="202" t="s">
        <v>3093</v>
      </c>
      <c r="AP304" s="202" t="s">
        <v>1893</v>
      </c>
      <c r="AY304" s="202" t="s">
        <v>3101</v>
      </c>
      <c r="AZ304" s="202" t="s">
        <v>1284</v>
      </c>
      <c r="BB304" s="202" t="s">
        <v>1628</v>
      </c>
      <c r="BK304" s="202" t="s">
        <v>1573</v>
      </c>
      <c r="BM304" s="202" t="s">
        <v>3102</v>
      </c>
      <c r="BN304" s="202" t="s">
        <v>3102</v>
      </c>
      <c r="BO304" s="202" t="s">
        <v>3102</v>
      </c>
      <c r="BP304" s="202" t="s">
        <v>3102</v>
      </c>
      <c r="BQ304" s="202" t="s">
        <v>3102</v>
      </c>
      <c r="BS304" s="202" t="s">
        <v>17</v>
      </c>
      <c r="BZ304" s="218" t="s">
        <v>3105</v>
      </c>
      <c r="CC304" s="202" t="s">
        <v>1629</v>
      </c>
      <c r="CD304" s="203" t="s">
        <v>3103</v>
      </c>
      <c r="CE304" s="203">
        <v>5</v>
      </c>
      <c r="CF304" s="202" t="s">
        <v>25</v>
      </c>
      <c r="CG304" s="203" t="s">
        <v>3104</v>
      </c>
      <c r="CH304" s="202" t="s">
        <v>25</v>
      </c>
      <c r="CI304" s="202" t="s">
        <v>25</v>
      </c>
      <c r="CJ304" s="202" t="s">
        <v>25</v>
      </c>
      <c r="CK304" s="202" t="s">
        <v>1033</v>
      </c>
      <c r="CL304" s="203">
        <v>1</v>
      </c>
      <c r="CN304" s="202" t="s">
        <v>25</v>
      </c>
      <c r="CO304" s="202" t="s">
        <v>25</v>
      </c>
      <c r="CP304" s="202" t="s">
        <v>25</v>
      </c>
      <c r="CQ304" s="202" t="s">
        <v>25</v>
      </c>
      <c r="CR304" s="202" t="s">
        <v>1610</v>
      </c>
      <c r="CS304" s="202" t="s">
        <v>1630</v>
      </c>
      <c r="GB304" s="202" t="s">
        <v>1611</v>
      </c>
      <c r="GC304" s="202" t="s">
        <v>1515</v>
      </c>
      <c r="GD304" s="202" t="s">
        <v>1518</v>
      </c>
      <c r="GF304" s="203">
        <v>7.99</v>
      </c>
      <c r="GK304" s="204">
        <v>5</v>
      </c>
      <c r="GS304" s="204">
        <v>30</v>
      </c>
      <c r="GT304" s="204">
        <v>3</v>
      </c>
    </row>
    <row r="305" spans="1:202" ht="39" customHeight="1">
      <c r="A305" s="218" t="s">
        <v>1566</v>
      </c>
      <c r="B305" s="219" t="s">
        <v>4611</v>
      </c>
      <c r="C305" s="202" t="s">
        <v>1095</v>
      </c>
      <c r="D305" s="202" t="s">
        <v>1134</v>
      </c>
      <c r="H305" s="219" t="s">
        <v>4612</v>
      </c>
      <c r="I305" s="216" t="s">
        <v>3094</v>
      </c>
      <c r="J305" s="202" t="s">
        <v>3092</v>
      </c>
      <c r="K305" s="219" t="s">
        <v>4611</v>
      </c>
      <c r="L305" s="202" t="s">
        <v>1612</v>
      </c>
      <c r="Q305" s="203">
        <v>6.99</v>
      </c>
      <c r="R305" s="204">
        <v>50</v>
      </c>
      <c r="S305" s="220" t="s">
        <v>4613</v>
      </c>
      <c r="T305" s="221" t="s">
        <v>4614</v>
      </c>
      <c r="U305" s="223" t="s">
        <v>4615</v>
      </c>
      <c r="V305" s="222" t="s">
        <v>3100</v>
      </c>
      <c r="AJ305" s="217" t="s">
        <v>3095</v>
      </c>
      <c r="AK305" s="202" t="s">
        <v>3096</v>
      </c>
      <c r="AL305" s="202" t="s">
        <v>3097</v>
      </c>
      <c r="AM305" s="202" t="s">
        <v>3099</v>
      </c>
      <c r="AN305" s="202" t="s">
        <v>3098</v>
      </c>
      <c r="AO305" s="202" t="s">
        <v>3093</v>
      </c>
      <c r="AP305" s="202" t="s">
        <v>1893</v>
      </c>
      <c r="AY305" s="202" t="s">
        <v>3101</v>
      </c>
      <c r="AZ305" s="202" t="s">
        <v>1284</v>
      </c>
      <c r="BB305" s="202" t="s">
        <v>1628</v>
      </c>
      <c r="BK305" s="202" t="s">
        <v>1573</v>
      </c>
      <c r="BM305" s="202" t="s">
        <v>3102</v>
      </c>
      <c r="BN305" s="202" t="s">
        <v>3102</v>
      </c>
      <c r="BO305" s="202" t="s">
        <v>3102</v>
      </c>
      <c r="BP305" s="202" t="s">
        <v>3102</v>
      </c>
      <c r="BQ305" s="202" t="s">
        <v>3102</v>
      </c>
      <c r="BS305" s="202" t="s">
        <v>17</v>
      </c>
      <c r="BZ305" s="218" t="s">
        <v>3105</v>
      </c>
      <c r="CC305" s="202" t="s">
        <v>1629</v>
      </c>
      <c r="CD305" s="203" t="s">
        <v>3103</v>
      </c>
      <c r="CE305" s="203">
        <v>5</v>
      </c>
      <c r="CF305" s="202" t="s">
        <v>25</v>
      </c>
      <c r="CG305" s="203" t="s">
        <v>3104</v>
      </c>
      <c r="CH305" s="202" t="s">
        <v>25</v>
      </c>
      <c r="CI305" s="202" t="s">
        <v>25</v>
      </c>
      <c r="CJ305" s="202" t="s">
        <v>25</v>
      </c>
      <c r="CK305" s="202" t="s">
        <v>1033</v>
      </c>
      <c r="CL305" s="203">
        <v>1</v>
      </c>
      <c r="CN305" s="202" t="s">
        <v>25</v>
      </c>
      <c r="CO305" s="202" t="s">
        <v>25</v>
      </c>
      <c r="CP305" s="202" t="s">
        <v>25</v>
      </c>
      <c r="CQ305" s="202" t="s">
        <v>25</v>
      </c>
      <c r="CR305" s="202" t="s">
        <v>1610</v>
      </c>
      <c r="CS305" s="202" t="s">
        <v>1630</v>
      </c>
      <c r="GB305" s="202" t="s">
        <v>1611</v>
      </c>
      <c r="GC305" s="202" t="s">
        <v>1515</v>
      </c>
      <c r="GD305" s="202" t="s">
        <v>1518</v>
      </c>
      <c r="GF305" s="203">
        <v>7.99</v>
      </c>
      <c r="GK305" s="204">
        <v>5</v>
      </c>
      <c r="GS305" s="204">
        <v>30</v>
      </c>
      <c r="GT305" s="204">
        <v>3</v>
      </c>
    </row>
    <row r="306" spans="1:202" ht="39" customHeight="1">
      <c r="A306" s="218" t="s">
        <v>1566</v>
      </c>
      <c r="B306" s="219" t="s">
        <v>4616</v>
      </c>
      <c r="C306" s="202" t="s">
        <v>1095</v>
      </c>
      <c r="D306" s="202" t="s">
        <v>1134</v>
      </c>
      <c r="H306" s="219" t="s">
        <v>4617</v>
      </c>
      <c r="I306" s="216" t="s">
        <v>3094</v>
      </c>
      <c r="J306" s="202" t="s">
        <v>3092</v>
      </c>
      <c r="K306" s="219" t="s">
        <v>4616</v>
      </c>
      <c r="L306" s="202" t="s">
        <v>1612</v>
      </c>
      <c r="Q306" s="203">
        <v>6.99</v>
      </c>
      <c r="R306" s="204">
        <v>50</v>
      </c>
      <c r="S306" s="220" t="s">
        <v>4618</v>
      </c>
      <c r="T306" s="221" t="s">
        <v>4619</v>
      </c>
      <c r="U306" s="223" t="s">
        <v>4620</v>
      </c>
      <c r="V306" s="222" t="s">
        <v>3100</v>
      </c>
      <c r="AJ306" s="217" t="s">
        <v>3095</v>
      </c>
      <c r="AK306" s="202" t="s">
        <v>3096</v>
      </c>
      <c r="AL306" s="202" t="s">
        <v>3097</v>
      </c>
      <c r="AM306" s="202" t="s">
        <v>3099</v>
      </c>
      <c r="AN306" s="202" t="s">
        <v>3098</v>
      </c>
      <c r="AO306" s="202" t="s">
        <v>3093</v>
      </c>
      <c r="AP306" s="202" t="s">
        <v>1893</v>
      </c>
      <c r="AY306" s="202" t="s">
        <v>3101</v>
      </c>
      <c r="AZ306" s="202" t="s">
        <v>1284</v>
      </c>
      <c r="BB306" s="202" t="s">
        <v>1628</v>
      </c>
      <c r="BK306" s="202" t="s">
        <v>1573</v>
      </c>
      <c r="BM306" s="202" t="s">
        <v>3102</v>
      </c>
      <c r="BN306" s="202" t="s">
        <v>3102</v>
      </c>
      <c r="BO306" s="202" t="s">
        <v>3102</v>
      </c>
      <c r="BP306" s="202" t="s">
        <v>3102</v>
      </c>
      <c r="BQ306" s="202" t="s">
        <v>3102</v>
      </c>
      <c r="BS306" s="202" t="s">
        <v>17</v>
      </c>
      <c r="BZ306" s="218" t="s">
        <v>3105</v>
      </c>
      <c r="CC306" s="202" t="s">
        <v>1629</v>
      </c>
      <c r="CD306" s="203" t="s">
        <v>3103</v>
      </c>
      <c r="CE306" s="203">
        <v>5</v>
      </c>
      <c r="CF306" s="202" t="s">
        <v>25</v>
      </c>
      <c r="CG306" s="203" t="s">
        <v>3104</v>
      </c>
      <c r="CH306" s="202" t="s">
        <v>25</v>
      </c>
      <c r="CI306" s="202" t="s">
        <v>25</v>
      </c>
      <c r="CJ306" s="202" t="s">
        <v>25</v>
      </c>
      <c r="CK306" s="202" t="s">
        <v>1033</v>
      </c>
      <c r="CL306" s="203">
        <v>1</v>
      </c>
      <c r="CN306" s="202" t="s">
        <v>25</v>
      </c>
      <c r="CO306" s="202" t="s">
        <v>25</v>
      </c>
      <c r="CP306" s="202" t="s">
        <v>25</v>
      </c>
      <c r="CQ306" s="202" t="s">
        <v>25</v>
      </c>
      <c r="CR306" s="202" t="s">
        <v>1610</v>
      </c>
      <c r="CS306" s="202" t="s">
        <v>1630</v>
      </c>
      <c r="GB306" s="202" t="s">
        <v>1611</v>
      </c>
      <c r="GC306" s="202" t="s">
        <v>1515</v>
      </c>
      <c r="GD306" s="202" t="s">
        <v>1518</v>
      </c>
      <c r="GF306" s="203">
        <v>7.99</v>
      </c>
      <c r="GK306" s="204">
        <v>5</v>
      </c>
      <c r="GS306" s="204">
        <v>30</v>
      </c>
      <c r="GT306" s="204">
        <v>3</v>
      </c>
    </row>
    <row r="307" spans="1:202" ht="39" customHeight="1">
      <c r="A307" s="218"/>
      <c r="I307" s="216"/>
      <c r="AJ307" s="217"/>
      <c r="BZ307" s="218"/>
    </row>
    <row r="308" spans="1:202" ht="39" customHeight="1">
      <c r="A308" s="218"/>
      <c r="I308" s="216"/>
      <c r="AJ308" s="217"/>
      <c r="BZ308" s="218"/>
    </row>
    <row r="309" spans="1:202" ht="39" customHeight="1">
      <c r="A309" s="218"/>
      <c r="I309" s="216"/>
      <c r="AJ309" s="217"/>
      <c r="BZ309" s="218"/>
    </row>
    <row r="310" spans="1:202" ht="39" customHeight="1">
      <c r="A310" s="218"/>
      <c r="I310" s="216"/>
      <c r="AJ310" s="217"/>
      <c r="BZ310" s="218"/>
    </row>
    <row r="311" spans="1:202" ht="39" customHeight="1">
      <c r="A311" s="218"/>
      <c r="I311" s="216"/>
      <c r="AJ311" s="217"/>
      <c r="BZ311" s="218"/>
    </row>
    <row r="312" spans="1:202" ht="39" customHeight="1">
      <c r="A312" s="218"/>
      <c r="I312" s="216"/>
      <c r="AJ312" s="217"/>
      <c r="BZ312" s="218"/>
    </row>
    <row r="313" spans="1:202" ht="39" customHeight="1">
      <c r="A313" s="218"/>
      <c r="I313" s="216"/>
      <c r="AJ313" s="217"/>
      <c r="BZ313" s="218"/>
    </row>
    <row r="314" spans="1:202" ht="39" customHeight="1">
      <c r="A314" s="218"/>
      <c r="I314" s="216"/>
      <c r="AJ314" s="217"/>
      <c r="BZ314" s="218"/>
    </row>
    <row r="315" spans="1:202" ht="39" customHeight="1">
      <c r="A315" s="218"/>
      <c r="I315" s="216"/>
      <c r="AJ315" s="217"/>
      <c r="BZ315" s="218"/>
    </row>
    <row r="316" spans="1:202" ht="39" customHeight="1">
      <c r="A316" s="218"/>
      <c r="I316" s="216"/>
      <c r="AJ316" s="217"/>
      <c r="BZ316" s="218"/>
    </row>
    <row r="317" spans="1:202" ht="39" customHeight="1">
      <c r="A317" s="218"/>
      <c r="I317" s="216"/>
      <c r="AJ317" s="217"/>
      <c r="BZ317" s="218"/>
    </row>
    <row r="318" spans="1:202" ht="39" customHeight="1">
      <c r="A318" s="218"/>
      <c r="I318" s="216"/>
      <c r="AJ318" s="217"/>
      <c r="BZ318" s="218"/>
    </row>
    <row r="319" spans="1:202" ht="39" customHeight="1">
      <c r="A319" s="218"/>
      <c r="I319" s="216"/>
      <c r="AJ319" s="217"/>
      <c r="BZ319" s="218"/>
    </row>
    <row r="320" spans="1:202"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3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3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07:V1048576">
    <cfRule type="expression" dxfId="1737" priority="5517" stopIfTrue="1">
      <formula>IF(VLOOKUP($V$3,requiredAttributePTDMap,MATCH($A307,attributeMapFeedProductType,0)+1,FALSE)&gt;0,1,0)</formula>
    </cfRule>
    <cfRule type="expression" dxfId="1736" priority="5518" stopIfTrue="1">
      <formula>IF(VLOOKUP($V$3,optionalAttributePTDMap,MATCH($A307,attributeMapFeedProductType,0)+1,FALSE)&gt;0,1,0)</formula>
    </cfRule>
    <cfRule type="expression" dxfId="1735" priority="5519" stopIfTrue="1">
      <formula>IF(VLOOKUP($V$3,preferredAttributePTDMap,MATCH($A307,attributeMapFeedProductType,0)+1,FALSE)&gt;0,1,0)</formula>
    </cfRule>
    <cfRule type="expression" dxfId="1734" priority="5520" stopIfTrue="1">
      <formula>AND(IF(IFERROR(VLOOKUP($V$3,requiredAttributePTDMap,MATCH($A307,attributeMapFeedProductType,0)+1,FALSE),0)&gt;0,0,1),IF(IFERROR(VLOOKUP($V$3,optionalAttributePTDMap,MATCH($A307,attributeMapFeedProductType,0)+1,FALSE),0)&gt;0,0,1),IF(IFERROR(VLOOKUP($V$3,preferredAttributePTDMap,MATCH($A307,attributeMapFeedProductType,0)+1,FALSE),0)&gt;0,0,1),IF(IFERROR(MATCH($A307,attributeMapFeedProductType,0),0)&gt;0,1,0))</formula>
    </cfRule>
  </conditionalFormatting>
  <conditionalFormatting sqref="W4 W3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07:BZ1048576 CA4 CA3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07:CA1048576">
    <cfRule type="expression" dxfId="1509" priority="5802" stopIfTrue="1">
      <formula>IF(VLOOKUP($CA$3,requiredAttributePTDMap,MATCH($A307,attributeMapFeedProductType,0)+1,FALSE)&gt;0,1,0)</formula>
    </cfRule>
    <cfRule type="expression" dxfId="1508" priority="5803" stopIfTrue="1">
      <formula>IF(VLOOKUP($CA$3,optionalAttributePTDMap,MATCH($A307,attributeMapFeedProductType,0)+1,FALSE)&gt;0,1,0)</formula>
    </cfRule>
    <cfRule type="expression" dxfId="1507" priority="5804" stopIfTrue="1">
      <formula>IF(VLOOKUP($CA$3,preferredAttributePTDMap,MATCH($A307,attributeMapFeedProductType,0)+1,FALSE)&gt;0,1,0)</formula>
    </cfRule>
    <cfRule type="expression" dxfId="1506" priority="5805" stopIfTrue="1">
      <formula>AND(IF(IFERROR(VLOOKUP($CA$3,requiredAttributePTDMap,MATCH($A307,attributeMapFeedProductType,0)+1,FALSE),0)&gt;0,0,1),IF(IFERROR(VLOOKUP($CA$3,optionalAttributePTDMap,MATCH($A307,attributeMapFeedProductType,0)+1,FALSE),0)&gt;0,0,1),IF(IFERROR(VLOOKUP($CA$3,preferredAttributePTDMap,MATCH($A307,attributeMapFeedProductType,0)+1,FALSE),0)&gt;0,0,1),IF(IFERROR(MATCH($A307,attributeMapFeedProductType,0),0)&gt;0,1,0))</formula>
    </cfRule>
  </conditionalFormatting>
  <conditionalFormatting sqref="B307:DO1048576 CA4:DO4 B4:T4 V4:BY4">
    <cfRule type="expression" dxfId="1505" priority="5416" stopIfTrue="1">
      <formula>IF(LEN(B4)&gt;0,1,0)</formula>
    </cfRule>
  </conditionalFormatting>
  <conditionalFormatting sqref="CB4 CB3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07:DQ1048576">
    <cfRule type="expression" dxfId="1337" priority="6006" stopIfTrue="1">
      <formula>AND(AND((0)),1=1)</formula>
    </cfRule>
  </conditionalFormatting>
  <conditionalFormatting sqref="DQ4 DQ3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07:DS1048576">
    <cfRule type="expression" dxfId="1331" priority="6015" stopIfTrue="1">
      <formula>IF(LEN(DQ4)&gt;0,1,0)</formula>
    </cfRule>
  </conditionalFormatting>
  <conditionalFormatting sqref="DR4 DR3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07:ET1048576">
    <cfRule type="expression" dxfId="1316" priority="6030" stopIfTrue="1">
      <formula>AND(AND((0)),1=1)</formula>
    </cfRule>
  </conditionalFormatting>
  <conditionalFormatting sqref="DU4 DU3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07:FC1048576">
    <cfRule type="expression" dxfId="1160" priority="6214" stopIfTrue="1">
      <formula>IF(LEN(ET4)&gt;0,1,0)</formula>
    </cfRule>
  </conditionalFormatting>
  <conditionalFormatting sqref="EU4 EU3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07:FF1048576">
    <cfRule type="expression" dxfId="1117" priority="6264" stopIfTrue="1">
      <formula>AND(AND((0)),1=1)</formula>
    </cfRule>
  </conditionalFormatting>
  <conditionalFormatting sqref="FE4 FE3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07:GY1048576">
    <cfRule type="expression" dxfId="1105" priority="6280" stopIfTrue="1">
      <formula>IF(LEN(FF4)&gt;0,1,0)</formula>
    </cfRule>
  </conditionalFormatting>
  <conditionalFormatting sqref="FG4 FG3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06 B5:T306 V5:BY306">
    <cfRule type="expression" dxfId="596" priority="26" stopIfTrue="1">
      <formula>IF(LEN(B5)&gt;0,1,0)</formula>
    </cfRule>
  </conditionalFormatting>
  <conditionalFormatting sqref="CB5:CB3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06">
    <cfRule type="expression" dxfId="428" priority="491" stopIfTrue="1">
      <formula>AND(AND((0)),1=1)</formula>
    </cfRule>
  </conditionalFormatting>
  <conditionalFormatting sqref="DQ5:DQ3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06">
    <cfRule type="expression" dxfId="422" priority="499" stopIfTrue="1">
      <formula>IF(LEN(DQ5)&gt;0,1,0)</formula>
    </cfRule>
  </conditionalFormatting>
  <conditionalFormatting sqref="DR5:DR3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06">
    <cfRule type="expression" dxfId="407" priority="512" stopIfTrue="1">
      <formula>AND(AND((0)),1=1)</formula>
    </cfRule>
  </conditionalFormatting>
  <conditionalFormatting sqref="DU5:DU3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06">
    <cfRule type="expression" dxfId="251" priority="670" stopIfTrue="1">
      <formula>IF(LEN(ET5)&gt;0,1,0)</formula>
    </cfRule>
  </conditionalFormatting>
  <conditionalFormatting sqref="EU5:EU3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06">
    <cfRule type="expression" dxfId="208" priority="711" stopIfTrue="1">
      <formula>AND(AND((0)),1=1)</formula>
    </cfRule>
  </conditionalFormatting>
  <conditionalFormatting sqref="FE5:FE3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06">
    <cfRule type="expression" dxfId="196" priority="725" stopIfTrue="1">
      <formula>IF(LEN(FF5)&gt;0,1,0)</formula>
    </cfRule>
  </conditionalFormatting>
  <conditionalFormatting sqref="FG5:FG3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06 M4:T3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07:BZ1048576">
      <formula1>INDIRECT(IF(ISNUMBER(VALUE(LEFT(A307,1))),"_","")&amp;SUBSTITUTE(SUBSTITUTE(A307,"-","_")," ","") &amp;"surface_recommendation")</formula1>
    </dataValidation>
    <dataValidation type="list" showInputMessage="1" sqref="CA4:CA3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 ref="V301" r:id="rId298"/>
    <hyperlink ref="V302" r:id="rId299"/>
    <hyperlink ref="V303" r:id="rId300"/>
    <hyperlink ref="V304" r:id="rId301"/>
    <hyperlink ref="V305" r:id="rId302"/>
    <hyperlink ref="V306" r:id="rId303"/>
  </hyperlinks>
  <pageMargins left="0.75" right="0.75" top="1" bottom="1" header="0.5" footer="0.5"/>
  <pageSetup orientation="portrait" r:id="rId3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2024-01-10T00:20:50Z</dcterms:modified>
  <cp:category/>
  <cp:contentStatus/>
</cp:coreProperties>
</file>