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8_005439 - tối\temp_data\"/>
    </mc:Choice>
  </mc:AlternateContent>
  <bookViews>
    <workbookView xWindow="0" yWindow="0" windowWidth="28800" windowHeight="12435" firstSheet="6"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<sst xmlns="http://schemas.openxmlformats.org/spreadsheetml/2006/main" count="15648" uniqueCount="3596">
  <si>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</si>
  <si>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</si>
  <si>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</si>
  <si>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</si>
  <si>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</si>
  <si>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</si>
  <si>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</si>
  <si>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</si>
  <si>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</si>
  <si>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</si>
  <si>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</si>
  <si>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</si>
  <si>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</si>
  <si>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</si>
  <si>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</si>
  <si>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</si>
  <si>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</si>
  <si>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</si>
  <si>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</si>
  <si>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</si>
  <si>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</si>
  <si>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</si>
  <si>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</si>
  <si>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</si>
  <si>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</si>
  <si>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</si>
  <si>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</si>
  <si>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</si>
  <si>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</si>
  <si>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</si>
  <si>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</si>
  <si>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</si>
  <si>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</si>
  <si>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</si>
  <si>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</si>
  <si>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</si>
  <si>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</si>
  <si>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</si>
  <si>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</si>
  <si>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</si>
  <si>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</si>
  <si>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</si>
  <si>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</si>
  <si>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</si>
  <si>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</si>
  <si>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</si>
  <si>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</si>
  <si>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</si>
  <si>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</si>
  <si>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</si>
  <si>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</si>
  <si>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</si>
  <si>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</si>
  <si>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</si>
  <si>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</si>
  <si>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</si>
  <si>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</si>
  <si>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</si>
  <si>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</si>
  <si>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</si>
  <si>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</si>
  <si>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</si>
  <si>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</si>
  <si>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</si>
  <si>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</si>
  <si>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</si>
  <si>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</si>
  <si>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</si>
  <si>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</si>
  <si>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</si>
  <si>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</si>
  <si>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</si>
  <si>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</si>
  <si>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</si>
  <si>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</si>
  <si>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</si>
  <si>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</si>
  <si>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</si>
  <si>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</si>
  <si>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</si>
  <si>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</si>
  <si>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</si>
  <si>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</si>
  <si>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</si>
  <si>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</si>
  <si>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</si>
  <si>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</si>
  <si>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</si>
  <si>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</si>
  <si>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</si>
  <si>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</si>
  <si>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</si>
  <si>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</si>
  <si>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</si>
  <si>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</si>
  <si>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</si>
  <si>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</si>
  <si>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</si>
  <si>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</si>
  <si>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</si>
  <si>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</si>
  <si>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</si>
  <si>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</si>
  <si>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</si>
  <si>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</si>
  <si>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</si>
  <si>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</si>
  <si>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</si>
  <si>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</si>
  <si>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</si>
  <si>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</si>
  <si>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</si>
  <si>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</si>
  <si>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</si>
  <si>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</si>
  <si>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</si>
  <si>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</si>
  <si>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</si>
  <si>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</si>
  <si>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</si>
  <si>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</si>
  <si>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</si>
  <si>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</si>
  <si>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</si>
  <si>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</si>
  <si>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</si>
  <si>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</si>
  <si>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</si>
  <si>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</si>
  <si>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</si>
  <si>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</si>
  <si>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</si>
  <si>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</si>
  <si>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</si>
  <si>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</si>
  <si>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</si>
  <si>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</si>
  <si>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</si>
  <si>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</si>
  <si>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</si>
  <si>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</si>
  <si>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</si>
  <si>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</si>
  <si>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</si>
  <si>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</si>
  <si>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</si>
  <si>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</si>
  <si>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</si>
  <si>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</si>
  <si>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</si>
  <si>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</si>
  <si>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</si>
  <si>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</si>
  <si>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</si>
  <si>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</si>
  <si>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</si>
  <si>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</si>
  <si>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</si>
  <si>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</si>
  <si>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</si>
  <si>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</si>
  <si>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</si>
  <si>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</si>
  <si>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</si>
  <si>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</si>
  <si>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</si>
  <si>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</si>
  <si>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</si>
  <si>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</si>
  <si>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</si>
  <si>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</si>
  <si>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</si>
  <si>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</si>
  <si>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</si>
  <si>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</si>
  <si>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</si>
  <si>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</si>
  <si>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</si>
  <si>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</si>
  <si>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</si>
  <si>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</si>
  <si>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</si>
  <si>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</si>
  <si>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</si>
  <si>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</si>
  <si>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</si>
  <si>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</si>
  <si>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</si>
  <si>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</si>
  <si>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</si>
  <si>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</si>
  <si>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</si>
  <si>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</si>
  <si>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</si>
  <si>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</si>
  <si>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</si>
  <si>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</si>
  <si>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</si>
  <si>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</si>
  <si>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</si>
  <si>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</si>
  <si>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</si>
  <si>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</si>
  <si>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</si>
  <si>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</si>
  <si>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</si>
  <si>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</si>
  <si>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</si>
  <si>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</si>
  <si>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</si>
  <si>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</si>
  <si>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</si>
  <si>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</si>
  <si>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</si>
  <si>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</si>
  <si>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</si>
  <si>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</si>
  <si>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</si>
  <si>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</si>
  <si>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</si>
  <si>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</si>
  <si>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</si>
  <si>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</si>
  <si>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</si>
  <si>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</si>
  <si>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</si>
  <si>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</si>
  <si>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</si>
  <si>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</si>
  <si>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</si>
  <si>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</si>
  <si>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</si>
  <si>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</si>
  <si>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</si>
  <si>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</si>
  <si>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</si>
  <si>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</si>
  <si>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</si>
  <si>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</si>
  <si>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</si>
  <si>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</si>
  <si>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</si>
  <si>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</si>
  <si>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</si>
  <si>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</si>
  <si>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</si>
  <si>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</si>
  <si>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</si>
  <si>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</si>
  <si>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</si>
  <si>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</si>
  <si>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</si>
  <si>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</si>
  <si>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</si>
  <si>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</si>
  <si>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</si>
  <si>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</si>
  <si>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</si>
  <si>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</si>
  <si>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</si>
  <si>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</si>
  <si>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</si>
  <si>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</si>
  <si>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</si>
  <si>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</si>
  <si>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</si>
  <si>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</si>
  <si>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</si>
  <si>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</si>
  <si>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</si>
  <si>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</si>
  <si>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</si>
  <si>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</si>
  <si>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</si>
  <si>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</si>
  <si>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</si>
  <si>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</si>
  <si>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</si>
  <si>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</si>
  <si>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</si>
  <si>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</si>
  <si>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</si>
  <si>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</si>
  <si>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</si>
  <si>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</si>
  <si>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</si>
  <si>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</si>
  <si>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</si>
  <si>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</si>
  <si>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</si>
  <si>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</si>
  <si>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</si>
  <si>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</si>
  <si>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</si>
  <si>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</si>
  <si>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</si>
  <si>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</si>
  <si>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</si>
  <si>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</si>
  <si>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</si>
  <si>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</si>
  <si>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</si>
  <si>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</si>
  <si>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</si>
  <si>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</si>
  <si>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</si>
  <si>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</si>
  <si>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</si>
  <si>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</si>
  <si>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</si>
  <si>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</si>
  <si>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</si>
  <si>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</si>
  <si>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</si>
  <si>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</si>
  <si>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</si>
  <si>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</si>
  <si>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</si>
  <si>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</si>
  <si>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</si>
  <si>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</si>
  <si>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</si>
  <si>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</si>
  <si>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</si>
  <si>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</si>
  <si>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</si>
  <si>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</si>
  <si>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</si>
  <si>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</si>
  <si>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</si>
  <si>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</si>
  <si>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</si>
  <si>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</si>
  <si>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</si>
  <si>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</si>
  <si>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</si>
  <si>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</si>
  <si>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</si>
  <si>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</si>
  <si>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</si>
  <si>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</si>
  <si>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</si>
  <si>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</si>
  <si>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</si>
  <si>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</si>
  <si>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</si>
  <si>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</si>
  <si>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</si>
  <si>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</si>
  <si>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</si>
  <si>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</si>
  <si>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</si>
  <si>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</si>
  <si>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</si>
  <si>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</si>
  <si>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</si>
  <si>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</si>
  <si>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</si>
  <si>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</si>
  <si>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</si>
  <si>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</si>
  <si>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</si>
  <si>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</si>
  <si>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</si>
  <si>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</si>
  <si>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</si>
  <si>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</si>
  <si>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</si>
  <si>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</si>
  <si>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</si>
  <si>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</si>
  <si>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</si>
  <si>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</si>
  <si>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</si>
  <si>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</si>
  <si>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</si>
  <si>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</si>
  <si>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</si>
  <si>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</si>
  <si>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</si>
  <si>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</si>
  <si>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</si>
  <si>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</si>
  <si>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</si>
  <si>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</si>
  <si>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</si>
  <si>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</si>
  <si>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</si>
  <si>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</si>
  <si>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</si>
  <si>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</si>
  <si>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</si>
  <si>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</si>
  <si>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</si>
  <si>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</si>
  <si>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</si>
  <si>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</si>
  <si>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</si>
  <si>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</si>
  <si>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</si>
  <si>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</si>
  <si>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</si>
  <si>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</si>
  <si>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</si>
  <si>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</si>
  <si>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</si>
  <si>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</si>
  <si>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</si>
  <si>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</si>
  <si>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</si>
  <si>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</si>
  <si>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</si>
  <si>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</si>
  <si>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</si>
  <si>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</si>
  <si>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</si>
  <si>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</si>
  <si>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</si>
  <si>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</si>
  <si>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</si>
  <si>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</si>
  <si>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</si>
  <si>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</si>
  <si>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</si>
  <si>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</si>
  <si>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</si>
  <si>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</si>
  <si>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</si>
  <si>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</si>
  <si>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</si>
  <si>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</si>
  <si>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</si>
  <si>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</si>
  <si>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</si>
  <si>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</si>
  <si>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</si>
  <si>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</si>
  <si>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</si>
  <si>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</si>
  <si>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</si>
  <si>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</si>
  <si>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</si>
  <si>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</si>
  <si>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</si>
  <si>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</si>
  <si>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</si>
  <si>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</si>
  <si>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</si>
  <si>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</si>
  <si>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</si>
  <si>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</si>
  <si>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</si>
  <si>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</si>
  <si>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</si>
  <si>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</si>
  <si>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</si>
  <si>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</si>
  <si>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</si>
  <si>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</si>
  <si>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</si>
  <si>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</si>
  <si>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</si>
  <si>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</si>
  <si>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</si>
  <si>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</si>
  <si>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</si>
  <si>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</si>
  <si>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</si>
  <si>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</si>
  <si>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</si>
  <si>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</si>
  <si>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</si>
  <si>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</si>
  <si>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</si>
  <si>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</si>
  <si>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</si>
  <si>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</si>
  <si>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</si>
  <si>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</si>
  <si>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</si>
  <si>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</si>
  <si>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</si>
  <si>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</si>
  <si>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</si>
  <si>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</si>
  <si>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</si>
  <si>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</si>
  <si>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</si>
  <si>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</si>
  <si>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</si>
  <si>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</si>
  <si>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</si>
  <si>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</si>
  <si>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</si>
  <si>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</si>
  <si>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</si>
  <si>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</si>
  <si>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</si>
  <si>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</si>
  <si>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</si>
  <si>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</si>
  <si>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</si>
  <si>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</si>
  <si>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</si>
  <si>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</si>
  <si>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</si>
  <si>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</si>
  <si>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</si>
  <si>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</si>
  <si>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</si>
  <si>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</si>
  <si>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</si>
  <si>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</si>
  <si>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</si>
  <si>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</si>
  <si>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</si>
  <si>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</si>
  <si>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</si>
  <si>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</si>
  <si>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</si>
  <si>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</si>
  <si>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</si>
  <si>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</si>
  <si>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</si>
  <si>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</si>
  <si>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</si>
  <si>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</si>
  <si>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</si>
  <si>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</si>
  <si>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</si>
  <si>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</si>
  <si>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</si>
  <si>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</si>
  <si>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</si>
  <si>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</si>
  <si>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</si>
  <si>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</si>
  <si>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</si>
  <si>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</si>
  <si>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</si>
  <si>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</si>
  <si>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</si>
  <si>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</si>
  <si>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</si>
  <si>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</si>
  <si>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</si>
  <si>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</si>
  <si>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</si>
  <si>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</si>
  <si>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</si>
  <si>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</si>
  <si>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</si>
  <si>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</si>
  <si>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</si>
  <si>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</si>
  <si>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</si>
  <si>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</si>
  <si>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</si>
  <si>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</si>
  <si>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</si>
  <si>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</si>
  <si>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</si>
  <si>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</si>
  <si>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</si>
  <si>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</si>
  <si>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</si>
  <si>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</si>
  <si>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</si>
  <si>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</si>
  <si>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</si>
  <si>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</si>
  <si>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</si>
  <si>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</si>
  <si>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</si>
  <si>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</si>
  <si>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</si>
  <si>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</si>
  <si>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</si>
  <si>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</si>
  <si>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</si>
  <si>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</si>
  <si>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</si>
  <si>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</si>
  <si>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</si>
  <si>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</si>
  <si>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</si>
  <si>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</si>
  <si>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</si>
  <si>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</si>
  <si>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</si>
  <si>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</si>
  <si>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</si>
  <si>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</si>
  <si>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</si>
  <si>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</si>
  <si>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</si>
  <si>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</si>
  <si>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</si>
  <si>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</si>
  <si>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</si>
  <si>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</si>
  <si>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</si>
  <si>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</si>
  <si>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</si>
  <si>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</si>
  <si>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</si>
  <si>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</si>
  <si>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</si>
  <si>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</si>
  <si>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</si>
  <si>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</si>
  <si>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</si>
  <si>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</si>
  <si>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</si>
  <si>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</si>
  <si>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</si>
  <si>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</si>
  <si>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</si>
  <si>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</si>
  <si>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</si>
  <si>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</si>
  <si>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</si>
  <si>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</si>
  <si>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</si>
  <si>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</si>
  <si>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</si>
  <si>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</si>
  <si>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</si>
  <si>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</si>
  <si>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</si>
  <si>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</si>
  <si>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</si>
  <si>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</si>
  <si>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</si>
  <si>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</si>
  <si>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</si>
  <si>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</si>
  <si>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</si>
  <si>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</si>
  <si>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</si>
  <si>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</si>
  <si>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</si>
  <si>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</si>
  <si>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</si>
  <si>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</si>
  <si>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</si>
  <si>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</si>
  <si>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</si>
  <si>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</si>
  <si>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</si>
  <si>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</si>
  <si>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</si>
  <si>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</si>
  <si>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</si>
  <si>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</si>
  <si>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</si>
  <si>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</si>
  <si>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</si>
  <si>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</si>
  <si>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</si>
  <si>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</si>
  <si>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</si>
  <si>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</si>
  <si>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</si>
  <si>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</si>
  <si>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</si>
  <si>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</si>
  <si>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</si>
  <si>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</si>
  <si>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</si>
  <si>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</si>
  <si>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</si>
  <si>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</si>
  <si>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</si>
  <si>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</si>
  <si>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</si>
  <si>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</si>
  <si>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</si>
  <si>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</si>
  <si>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</si>
  <si>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</si>
  <si>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</si>
  <si>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</si>
  <si>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</si>
  <si>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</si>
  <si>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</si>
  <si>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</si>
  <si>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</si>
  <si>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</si>
  <si>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</si>
  <si>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</si>
  <si>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</si>
  <si>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</si>
  <si>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</si>
  <si>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</si>
  <si>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</si>
  <si>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</si>
  <si>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</si>
  <si>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</si>
  <si>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</si>
  <si>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</si>
  <si>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</si>
  <si>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</si>
  <si>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</si>
  <si>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</si>
  <si>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</si>
  <si>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</si>
  <si>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</si>
  <si>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</si>
  <si>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</si>
  <si>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</si>
  <si>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</si>
  <si>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</si>
  <si>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</si>
  <si>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</si>
  <si>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</si>
  <si>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</si>
  <si>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</si>
  <si>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</si>
  <si>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</si>
  <si>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</si>
  <si>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</si>
  <si>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</si>
  <si>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</si>
  <si>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</si>
  <si>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</si>
  <si>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</si>
  <si>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</si>
  <si>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</si>
  <si>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</si>
  <si>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</si>
  <si>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</si>
  <si>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</si>
  <si>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</si>
  <si>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</si>
  <si>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</si>
  <si>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</si>
  <si>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</si>
  <si>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</si>
  <si>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</si>
  <si>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</si>
  <si>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</si>
  <si>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</si>
  <si>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</si>
  <si>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</si>
  <si>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</si>
  <si>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</si>
  <si>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</si>
  <si>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</si>
  <si>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</si>
  <si>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</si>
  <si>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</si>
  <si>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</si>
  <si>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</si>
  <si>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</si>
  <si>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</si>
  <si>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</si>
  <si>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</si>
  <si>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</si>
  <si>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</si>
  <si>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</si>
  <si>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</si>
  <si>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</si>
  <si>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</si>
  <si>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</si>
  <si>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</si>
  <si>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</si>
  <si>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</si>
  <si>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</si>
  <si>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</si>
  <si>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</si>
  <si>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</si>
  <si>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</si>
  <si>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</si>
  <si>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</si>
  <si>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</si>
  <si>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</si>
  <si>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</si>
  <si>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</si>
  <si>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</si>
  <si>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</si>
  <si>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</si>
  <si>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</si>
  <si>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</si>
  <si>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</si>
  <si>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</si>
  <si>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</si>
  <si>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</si>
  <si>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</si>
  <si>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</si>
  <si>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</si>
  <si>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</si>
  <si>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</si>
  <si>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</si>
  <si>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</si>
  <si>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</si>
  <si>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</si>
  <si>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</si>
  <si>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</si>
  <si>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</si>
  <si>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</si>
  <si>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</si>
  <si>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</si>
  <si>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</si>
  <si>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</si>
  <si>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</si>
  <si>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</si>
  <si>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</si>
  <si>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</si>
  <si>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</si>
  <si>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</si>
  <si>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</si>
  <si>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</si>
  <si>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</si>
  <si>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</si>
  <si>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</si>
  <si>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</si>
  <si>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</si>
  <si>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</si>
  <si>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</si>
  <si>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</si>
  <si>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</si>
  <si>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</si>
  <si>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</si>
  <si>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</si>
  <si>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</si>
  <si>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</si>
  <si>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</si>
  <si>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</si>
  <si>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</si>
  <si>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</si>
  <si>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</si>
  <si>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</si>
  <si>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</si>
  <si>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</si>
  <si>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</si>
  <si>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</si>
  <si>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</si>
  <si>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</si>
  <si>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</si>
  <si>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</si>
  <si>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</si>
  <si>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</si>
  <si>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</si>
  <si>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</si>
  <si>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</si>
  <si>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</si>
  <si>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</si>
  <si>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</si>
  <si>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</si>
  <si>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</si>
  <si>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</si>
  <si>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</si>
  <si>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</si>
  <si>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</si>
  <si>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</si>
  <si>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</si>
  <si>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</si>
  <si>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</si>
  <si>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</si>
  <si>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</si>
  <si>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</si>
  <si>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</si>
  <si>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</si>
  <si>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</si>
  <si>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</si>
  <si>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</si>
  <si>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</si>
  <si>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</si>
  <si>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</si>
  <si>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</si>
  <si>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</si>
  <si>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</si>
  <si>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</si>
  <si>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</si>
  <si>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</si>
  <si>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</si>
  <si>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</si>
  <si>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</si>
  <si>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</si>
  <si>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</si>
  <si>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</si>
  <si>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</si>
  <si>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</si>
  <si>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</si>
  <si>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</si>
  <si>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</si>
  <si>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</si>
  <si>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</si>
  <si>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</si>
  <si>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</si>
  <si>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</si>
  <si>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</si>
  <si>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</si>
  <si>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</si>
  <si>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</si>
  <si>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</si>
  <si>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</si>
  <si>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</si>
  <si>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</si>
  <si>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</si>
  <si>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</si>
  <si>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</si>
  <si>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</si>
  <si>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</si>
  <si>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</si>
  <si>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</si>
  <si>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</si>
  <si>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</si>
  <si>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</si>
  <si>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</si>
  <si>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</si>
  <si>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</si>
  <si>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</si>
  <si>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</si>
  <si>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</si>
  <si>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</si>
  <si>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</si>
  <si>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</si>
  <si>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</si>
  <si>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</si>
  <si>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</si>
  <si>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</si>
  <si>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</si>
  <si>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</si>
  <si>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</si>
  <si>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</si>
  <si>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</si>
  <si>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</si>
  <si>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</si>
  <si>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</si>
  <si>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</si>
  <si>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</si>
  <si>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</si>
  <si>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</si>
  <si>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</si>
  <si>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</si>
  <si>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</si>
  <si>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</si>
  <si>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</si>
  <si>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</si>
  <si>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</si>
  <si>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</si>
  <si>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</si>
  <si>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</si>
  <si>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</si>
  <si>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</si>
  <si>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</si>
  <si>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</si>
  <si>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</si>
  <si>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</si>
  <si>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</si>
  <si>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</si>
  <si>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</si>
  <si>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</si>
  <si>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</si>
  <si>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</si>
  <si>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</si>
  <si>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</si>
  <si>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</si>
  <si>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</si>
  <si>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</si>
  <si>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</si>
  <si>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</si>
  <si>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</si>
  <si>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</si>
  <si>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</si>
  <si>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</si>
  <si>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</si>
  <si>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</si>
  <si>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</si>
  <si>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</si>
  <si>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</si>
  <si>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</si>
  <si>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</si>
  <si>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</si>
  <si>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</si>
  <si>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</si>
  <si>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</si>
  <si>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</si>
  <si>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</si>
  <si>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</si>
  <si>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</si>
  <si>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</si>
  <si>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</si>
  <si>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</si>
  <si>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</si>
  <si>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</si>
  <si>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</si>
  <si>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</si>
  <si>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</si>
  <si>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</si>
  <si>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</si>
  <si>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</si>
  <si>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</si>
  <si>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</si>
  <si>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</si>
  <si>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</si>
  <si>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</si>
  <si>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</si>
  <si>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</si>
  <si>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</si>
  <si>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</si>
  <si>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</si>
  <si>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</si>
  <si>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</si>
  <si>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</si>
  <si>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</si>
  <si>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</si>
  <si>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</si>
  <si>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</si>
  <si>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</si>
  <si>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</si>
  <si>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</si>
  <si>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</si>
  <si>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</si>
  <si>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</si>
  <si>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</si>
  <si>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</si>
  <si>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</si>
  <si>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</si>
  <si>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</si>
  <si>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</si>
  <si>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</si>
  <si>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</si>
  <si>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</si>
  <si>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</si>
  <si>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</si>
  <si>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</si>
  <si>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</si>
  <si>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</si>
  <si>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</si>
  <si>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</si>
  <si>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</si>
  <si>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</si>
  <si>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</si>
  <si>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</si>
  <si>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</si>
  <si>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</si>
  <si>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</si>
  <si>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</si>
  <si>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</si>
  <si>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</si>
  <si>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</si>
  <si>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</si>
  <si>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</si>
  <si>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</si>
  <si>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</si>
  <si>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</si>
  <si>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</si>
  <si>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</si>
  <si>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</si>
  <si>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</si>
  <si>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</si>
  <si>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</si>
  <si>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</si>
  <si>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</si>
  <si>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</si>
  <si>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</si>
  <si>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</si>
  <si>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</si>
  <si>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</si>
  <si>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</si>
  <si>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</si>
  <si>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</si>
  <si>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</si>
  <si>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</si>
  <si>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</si>
  <si>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</si>
  <si>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</si>
  <si>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</si>
  <si>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</si>
  <si>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</si>
  <si>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</si>
  <si>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</si>
  <si>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</si>
  <si>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</si>
  <si>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</si>
  <si>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</si>
  <si>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</si>
  <si>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</si>
  <si>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</si>
  <si>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</si>
  <si>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</si>
  <si>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</si>
  <si>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</si>
  <si>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</si>
  <si>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</si>
  <si>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</si>
  <si>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</si>
  <si>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</si>
  <si>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</si>
  <si>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</si>
  <si>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</si>
  <si>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</si>
  <si>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</si>
  <si>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</si>
  <si>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</si>
  <si>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</si>
  <si>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</si>
  <si>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</si>
  <si>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</si>
  <si>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</si>
  <si>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</si>
  <si>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</si>
  <si>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</si>
  <si>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</si>
  <si>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</si>
  <si>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</si>
  <si>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</si>
  <si>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</si>
  <si>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</si>
  <si>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</si>
  <si>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</si>
  <si>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</si>
  <si>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</si>
  <si>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</si>
  <si>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</si>
  <si>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</si>
  <si>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</si>
  <si>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</si>
  <si>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</si>
  <si>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</si>
  <si>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</si>
  <si>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</si>
  <si>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</si>
  <si>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</si>
  <si>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</si>
  <si>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</si>
  <si>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</si>
  <si>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</si>
  <si>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</si>
  <si>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</si>
  <si>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</si>
  <si>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</si>
  <si>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</si>
  <si>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</si>
  <si>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</si>
  <si>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</si>
  <si>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</si>
  <si>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</si>
  <si>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</si>
  <si>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</si>
  <si>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</si>
  <si>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</si>
  <si>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</si>
  <si>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</si>
  <si>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</si>
  <si>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</si>
  <si>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</si>
  <si>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</si>
  <si>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</si>
  <si>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</si>
  <si>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</si>
  <si>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</si>
  <si>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</si>
  <si>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</si>
  <si>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</si>
  <si>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</si>
  <si>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</si>
  <si>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</si>
  <si>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</si>
  <si>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</si>
  <si>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</si>
  <si>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</si>
  <si>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</si>
  <si>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</si>
  <si>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</si>
  <si>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</si>
  <si>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</si>
  <si>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</si>
  <si>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</si>
  <si>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</si>
  <si>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</si>
  <si>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</si>
  <si>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</si>
  <si>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</si>
  <si>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</si>
  <si>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</si>
  <si>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</si>
  <si>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</si>
  <si>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</si>
  <si>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</si>
  <si>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</si>
  <si>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</si>
  <si>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</si>
  <si>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</si>
  <si>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</si>
  <si>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</si>
  <si>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</si>
  <si>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</si>
  <si>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</si>
  <si>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</si>
  <si>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</si>
  <si>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</si>
  <si>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</si>
  <si>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</si>
  <si>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</si>
  <si>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</si>
  <si>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</si>
  <si>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</si>
  <si>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</si>
  <si>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</si>
  <si>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</si>
  <si>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</si>
  <si>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</si>
  <si>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</si>
  <si>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</si>
  <si>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</si>
  <si>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</si>
  <si>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</si>
  <si>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</si>
  <si>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</si>
  <si>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</si>
  <si>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</si>
  <si>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</si>
  <si>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</si>
  <si>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</si>
  <si>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</si>
  <si>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</si>
  <si>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</si>
  <si>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</si>
  <si>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</si>
  <si>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</si>
  <si>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</si>
  <si>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</si>
  <si>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</si>
  <si>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</si>
  <si>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</si>
  <si>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</si>
  <si>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</si>
  <si>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</si>
  <si>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</si>
  <si>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</si>
  <si>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</si>
  <si>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</si>
  <si>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</si>
  <si>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</si>
  <si>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</si>
  <si>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</si>
  <si>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</si>
  <si>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</si>
  <si>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</si>
  <si>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</si>
  <si>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</si>
  <si>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</si>
  <si>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</si>
  <si>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</si>
  <si>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</si>
  <si>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</si>
  <si>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</si>
  <si>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</si>
  <si>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</si>
  <si>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</si>
  <si>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</si>
  <si>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</si>
  <si>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</si>
  <si>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</si>
  <si>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</si>
  <si>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</si>
  <si>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</si>
  <si>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</si>
  <si>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</si>
  <si>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</si>
  <si>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</si>
  <si>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</si>
  <si>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</si>
  <si>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</si>
  <si>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</si>
  <si>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</si>
  <si>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</si>
  <si>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</si>
  <si>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</si>
  <si>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</si>
  <si>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</si>
  <si>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</si>
  <si>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</si>
  <si>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</si>
  <si>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</si>
  <si>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</si>
  <si>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</si>
  <si>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</si>
  <si>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</si>
  <si>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</si>
  <si>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</si>
  <si>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</si>
  <si>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</si>
  <si>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</si>
  <si>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</si>
  <si>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</si>
  <si>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</si>
  <si>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</si>
  <si>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</si>
  <si>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</si>
  <si>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</si>
  <si>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</si>
  <si>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</si>
  <si>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</si>
  <si>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</si>
  <si>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</si>
  <si>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</si>
  <si>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</si>
  <si>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</si>
  <si>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</si>
  <si>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</si>
  <si>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</si>
  <si>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</si>
  <si>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</si>
  <si>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</si>
  <si>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</si>
  <si>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</si>
  <si>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</si>
  <si>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</si>
  <si>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</si>
  <si>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</si>
  <si>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</si>
  <si>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</si>
  <si>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</si>
  <si>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</si>
  <si>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</si>
  <si>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</si>
  <si>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</si>
  <si>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</si>
  <si>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</si>
  <si>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</si>
  <si>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</si>
  <si>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</si>
  <si>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</si>
  <si>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</si>
  <si>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</si>
  <si>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</si>
  <si>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</si>
  <si>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</si>
  <si>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</si>
  <si>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</si>
  <si>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</si>
  <si>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</si>
  <si>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</si>
  <si>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</si>
  <si>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</si>
  <si>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</si>
  <si>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</si>
  <si>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</si>
  <si>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</si>
  <si>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</si>
  <si>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</si>
  <si>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</si>
  <si>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</si>
  <si>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</si>
  <si>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</si>
  <si>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</si>
  <si>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</si>
  <si>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</si>
  <si>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</si>
  <si>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</si>
  <si>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</si>
  <si>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</si>
  <si>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</si>
  <si>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</si>
  <si>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</si>
  <si>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</si>
  <si>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</si>
  <si>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</si>
  <si>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</si>
  <si>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</si>
  <si>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</si>
  <si>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</si>
  <si>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</si>
  <si>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</si>
  <si>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</si>
  <si>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</si>
  <si>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</si>
  <si>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</si>
  <si>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</si>
  <si>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</si>
  <si>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</si>
  <si>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</si>
  <si>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</si>
  <si>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</si>
  <si>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</si>
  <si>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</si>
  <si>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</si>
  <si>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</si>
  <si>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</si>
  <si>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</si>
  <si>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</si>
  <si>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</si>
  <si>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</si>
  <si>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</si>
  <si>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</si>
  <si>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</si>
  <si>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</si>
  <si>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</si>
  <si>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</si>
  <si>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</si>
  <si>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</si>
  <si>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</si>
  <si>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</si>
  <si>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</si>
  <si>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</si>
  <si>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</si>
  <si>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</si>
  <si>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</si>
  <si>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</si>
  <si>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</si>
  <si>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</si>
  <si>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</si>
  <si>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</si>
  <si>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</si>
  <si>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</si>
  <si>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</si>
  <si>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</si>
  <si>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</si>
  <si>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</si>
  <si>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</si>
  <si>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</si>
  <si>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</si>
  <si>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</si>
  <si>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</si>
  <si>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</si>
  <si>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</si>
  <si>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</si>
  <si>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</si>
  <si>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</si>
  <si>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</si>
  <si>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</si>
  <si>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</si>
  <si>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</si>
  <si>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</si>
  <si>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</si>
  <si>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</si>
  <si>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</si>
  <si>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</si>
  <si>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</si>
  <si>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</si>
  <si>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</si>
  <si>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</si>
  <si>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</si>
  <si>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</si>
  <si>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</si>
  <si>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</si>
  <si>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</si>
  <si>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</si>
  <si>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</si>
  <si>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</si>
  <si>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</si>
  <si>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</si>
  <si>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</si>
  <si>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</si>
  <si>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</si>
  <si>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</si>
  <si>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</si>
  <si>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</si>
  <si>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</si>
  <si>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</si>
  <si>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</si>
  <si>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</si>
  <si>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</si>
  <si>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</si>
  <si>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</si>
  <si>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</si>
  <si>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</si>
  <si>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</si>
  <si>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</si>
  <si>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</si>
  <si>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</si>
  <si>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</si>
  <si>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</si>
  <si>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</si>
  <si>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</si>
  <si>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</si>
  <si>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</si>
  <si>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</si>
  <si>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</si>
  <si>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</si>
  <si>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</si>
  <si>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</si>
  <si>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</si>
  <si>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</si>
  <si>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</si>
  <si>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</si>
  <si>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</si>
  <si>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</si>
  <si>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</si>
  <si>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</si>
  <si>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</si>
  <si>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</si>
  <si>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</si>
  <si>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</si>
  <si>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</si>
  <si>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</si>
  <si>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</si>
  <si>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</si>
  <si>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</si>
  <si>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</si>
  <si>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</si>
  <si>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</si>
  <si>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</si>
  <si>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</si>
  <si>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</si>
  <si>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</si>
  <si>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</si>
  <si>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</si>
  <si>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</si>
  <si>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</si>
  <si>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</si>
  <si>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</si>
  <si>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</si>
  <si>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</si>
  <si>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</si>
  <si>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</si>
  <si>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</si>
  <si>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</si>
  <si>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</si>
  <si>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</si>
  <si>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</si>
  <si>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</si>
  <si>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</si>
  <si>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</si>
  <si>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</si>
  <si>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</si>
  <si>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</si>
  <si>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</si>
  <si>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</si>
  <si>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</si>
  <si>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</si>
  <si>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</si>
  <si>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</si>
  <si>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</si>
  <si>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</si>
  <si>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</si>
  <si>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</si>
  <si>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</si>
  <si>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</si>
  <si>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</si>
  <si>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</si>
  <si>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</si>
  <si>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</si>
  <si>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</si>
  <si>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</si>
  <si>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</si>
  <si>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</si>
  <si>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</si>
  <si>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</si>
  <si>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</si>
  <si>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</si>
  <si>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</si>
  <si>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</si>
  <si>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</si>
  <si>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</si>
  <si>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</si>
  <si>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</si>
  <si>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</si>
  <si>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</si>
  <si>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</si>
  <si>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</si>
  <si>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</si>
  <si>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</si>
  <si>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</si>
  <si>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</si>
  <si>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</si>
  <si>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</si>
  <si>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</si>
  <si>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</si>
  <si>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</si>
  <si>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</si>
  <si>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</si>
  <si>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</si>
  <si>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</si>
  <si>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</si>
  <si>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</si>
  <si>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</si>
  <si>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</si>
  <si>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</si>
  <si>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</si>
  <si>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</si>
  <si>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</si>
  <si>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</si>
  <si>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</si>
  <si>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</si>
  <si>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</si>
  <si>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</si>
  <si>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</si>
  <si>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</si>
  <si>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</si>
  <si>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</si>
  <si>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</si>
  <si>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</si>
  <si>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</si>
  <si>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</si>
  <si>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</si>
  <si>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</si>
  <si>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</si>
  <si>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</si>
  <si>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</si>
  <si>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</si>
  <si>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</si>
  <si>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</si>
  <si>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</si>
  <si>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</si>
  <si>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</si>
  <si>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</si>
  <si>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</si>
  <si>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</si>
  <si>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</si>
  <si>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</si>
  <si>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</si>
  <si>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</si>
  <si>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</si>
  <si>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</si>
  <si>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</si>
  <si>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</si>
  <si>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</si>
  <si>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</si>
  <si>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</si>
  <si>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</si>
  <si>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</si>
  <si>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</si>
  <si>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</si>
  <si>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</si>
  <si>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</si>
  <si>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</si>
  <si>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</si>
  <si>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</si>
  <si>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</si>
  <si>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</si>
  <si>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</si>
  <si>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</si>
  <si>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</si>
  <si>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</si>
  <si>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</si>
  <si>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</si>
  <si>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</si>
  <si>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</si>
  <si>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</si>
  <si>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</si>
  <si>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</si>
  <si>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</si>
  <si>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</si>
  <si>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</si>
  <si>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</si>
  <si>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</si>
  <si>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</si>
  <si>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</si>
  <si>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</si>
  <si>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</si>
  <si>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</si>
  <si>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</si>
  <si>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</si>
  <si>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</si>
  <si>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</si>
  <si>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</si>
  <si>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</si>
  <si>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</si>
  <si>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</si>
  <si>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</si>
  <si>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</si>
  <si>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</si>
  <si>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</si>
  <si>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</si>
  <si>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</si>
  <si>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</si>
  <si>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</si>
  <si>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</si>
  <si>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</si>
  <si>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</si>
  <si>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</si>
  <si>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</si>
  <si>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</si>
  <si>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</si>
  <si>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</si>
  <si>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</si>
  <si>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</si>
  <si>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</si>
  <si>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</si>
  <si>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</si>
  <si>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</si>
  <si>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</si>
  <si>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</si>
  <si>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</si>
  <si>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</si>
  <si>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</si>
  <si>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</si>
  <si>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</si>
  <si>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</si>
  <si>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</si>
  <si>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</si>
  <si>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</si>
  <si>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</si>
  <si>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</si>
  <si>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</si>
  <si>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</si>
  <si>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</si>
  <si>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</si>
  <si>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</si>
  <si>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</si>
  <si>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</si>
  <si>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</si>
  <si>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</si>
  <si>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</si>
  <si>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</si>
  <si>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</si>
  <si>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</si>
  <si>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</si>
  <si>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</si>
  <si>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</si>
  <si>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</si>
  <si>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</si>
  <si>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</si>
  <si>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</si>
  <si>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</si>
  <si>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</si>
  <si>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</si>
  <si>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</si>
  <si>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</si>
  <si>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</si>
  <si>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</si>
  <si>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</si>
  <si>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</si>
  <si>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</si>
  <si>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</si>
  <si>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</si>
  <si>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</si>
  <si>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</si>
  <si>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</si>
  <si>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</si>
  <si>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</si>
  <si>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</si>
  <si>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</si>
  <si>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</si>
  <si>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</si>
  <si>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</si>
  <si>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</si>
  <si>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</si>
  <si>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</si>
  <si>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</si>
  <si>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</si>
  <si>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</si>
  <si>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</si>
  <si>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</si>
  <si>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</si>
  <si>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</si>
  <si>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</si>
  <si>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</si>
  <si>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</si>
  <si>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</si>
  <si>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</si>
  <si>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</si>
  <si>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</si>
  <si>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</si>
  <si>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</si>
  <si>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</si>
  <si>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</si>
  <si>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</si>
  <si>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</si>
  <si>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</si>
  <si>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</si>
  <si>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</si>
  <si>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</si>
  <si>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</si>
  <si>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</si>
  <si>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</si>
  <si>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</si>
  <si>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</si>
  <si>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</si>
  <si>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</si>
  <si>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</si>
  <si>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</si>
  <si>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</si>
  <si>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</si>
  <si>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</si>
  <si>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</si>
  <si>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</si>
  <si>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</si>
  <si>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</si>
  <si>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</si>
  <si>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</si>
  <si>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</si>
  <si>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</si>
  <si>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</si>
  <si>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</si>
  <si>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</si>
  <si>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</si>
  <si>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</si>
  <si>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</si>
  <si>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</si>
  <si>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</si>
  <si>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</si>
  <si>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</si>
  <si>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</si>
  <si>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</si>
  <si>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</si>
  <si>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</si>
  <si>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</si>
  <si>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</si>
  <si>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</si>
  <si>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</si>
  <si>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</si>
  <si>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</si>
  <si>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</si>
  <si>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</si>
  <si>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</si>
  <si>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</si>
  <si>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</si>
  <si>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</si>
  <si>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</si>
  <si>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</si>
  <si>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</si>
  <si>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</si>
  <si>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</si>
  <si>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</si>
  <si>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</si>
  <si>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</si>
  <si>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</si>
  <si>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</si>
  <si>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</si>
  <si>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</si>
  <si>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</si>
  <si>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</si>
  <si>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</si>
  <si>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</si>
  <si>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</si>
  <si>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</si>
  <si>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</si>
  <si>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</si>
  <si>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</si>
  <si>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</si>
  <si>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</si>
  <si>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</si>
  <si>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</si>
  <si>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</si>
  <si>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</si>
  <si>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</si>
  <si>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</si>
  <si>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</si>
  <si>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</si>
  <si>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</si>
  <si>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</si>
  <si>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</si>
  <si>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</si>
  <si>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</si>
  <si>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</si>
  <si>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</si>
  <si>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</si>
  <si>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</si>
  <si>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</si>
  <si>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</si>
  <si>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</si>
  <si>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</si>
  <si>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</si>
  <si>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</si>
  <si>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</si>
  <si>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</si>
  <si>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</si>
  <si>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</si>
  <si>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</si>
  <si>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</si>
  <si>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</si>
  <si>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</si>
  <si>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</si>
  <si>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</si>
  <si>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</si>
  <si>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</si>
  <si>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</si>
  <si>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</si>
  <si>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</si>
  <si>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</si>
  <si>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</si>
  <si>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</si>
  <si>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</si>
  <si>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</si>
  <si>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</si>
  <si>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</si>
  <si>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</si>
  <si>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</si>
  <si>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</si>
  <si>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</si>
  <si>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</si>
  <si>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</si>
  <si>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</si>
  <si>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</si>
  <si>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</si>
  <si>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</si>
  <si>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</si>
  <si>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</si>
  <si>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</si>
  <si>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</si>
  <si>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</si>
  <si>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</si>
  <si>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</si>
  <si>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</si>
  <si>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</si>
  <si>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</si>
  <si>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</si>
  <si>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</si>
  <si>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</si>
  <si>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</si>
  <si>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</si>
  <si>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</si>
  <si>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</si>
  <si>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</si>
  <si>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</si>
  <si>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</si>
  <si>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</si>
  <si>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</si>
  <si>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</si>
  <si>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</si>
  <si>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</si>
  <si>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</si>
  <si>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</si>
  <si>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</si>
  <si>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</si>
  <si>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</si>
  <si>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</si>
  <si>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</si>
  <si>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</si>
  <si>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</si>
  <si>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</si>
  <si>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</si>
  <si>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</si>
  <si>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</si>
  <si>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</si>
  <si>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</si>
  <si>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</si>
  <si>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</si>
  <si>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</si>
  <si>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</si>
  <si>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</si>
  <si>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</si>
  <si>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</si>
  <si>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</si>
  <si>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</si>
  <si>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</si>
  <si>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</si>
  <si>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</si>
  <si>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</si>
  <si>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</si>
  <si>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</si>
  <si>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</si>
  <si>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</si>
  <si>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</si>
  <si>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</si>
  <si>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</si>
  <si>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</si>
  <si>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</si>
  <si>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</si>
  <si>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</si>
  <si>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</si>
  <si>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</si>
  <si>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</si>
  <si>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</si>
  <si>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</si>
  <si>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</si>
  <si>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</si>
  <si>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</si>
  <si>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</si>
  <si>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</si>
  <si>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</si>
  <si>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</si>
  <si>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</si>
  <si>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</si>
  <si>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</si>
  <si>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</si>
  <si>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</si>
  <si>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</si>
  <si>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</si>
  <si>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</si>
  <si>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</si>
  <si>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</si>
  <si>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</si>
  <si>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</si>
  <si>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</si>
  <si>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</si>
  <si>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</si>
  <si>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</si>
  <si>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</si>
  <si>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</si>
  <si>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</si>
  <si>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</si>
  <si>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</si>
  <si>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</si>
  <si>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</si>
  <si>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</si>
  <si>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</si>
  <si>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</si>
  <si>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</si>
  <si>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</si>
  <si>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</si>
  <si>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</si>
  <si>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</si>
  <si>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</si>
  <si>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</si>
  <si>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</si>
  <si>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</si>
  <si>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</si>
  <si>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</si>
  <si>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</si>
  <si>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</si>
  <si>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</si>
  <si>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</si>
  <si>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</si>
  <si>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</si>
  <si>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</si>
  <si>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</si>
  <si>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</si>
  <si>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</si>
  <si>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</si>
  <si>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</si>
  <si>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</si>
  <si>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</si>
  <si>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</si>
  <si>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</si>
  <si>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</si>
  <si>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</si>
  <si>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</si>
  <si>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</si>
  <si>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</si>
  <si>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</si>
  <si>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</si>
  <si>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</si>
  <si>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</si>
  <si>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</si>
  <si>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</si>
  <si>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</si>
  <si>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</si>
  <si>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</si>
  <si>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</si>
  <si>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</si>
  <si>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</si>
  <si>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</si>
  <si>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</si>
  <si>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</si>
  <si>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</si>
  <si>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</si>
  <si>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</si>
  <si>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</si>
  <si>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</si>
  <si>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</si>
  <si>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</si>
  <si>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</si>
  <si>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</si>
  <si>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</si>
  <si>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</si>
  <si>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</si>
  <si>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</si>
  <si>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</si>
  <si>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</si>
  <si>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</si>
  <si>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</si>
  <si>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</si>
  <si>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</si>
  <si>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</si>
  <si>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</si>
  <si>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</si>
  <si>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</si>
  <si>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</si>
  <si>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</si>
  <si>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</si>
  <si>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</si>
  <si>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</si>
  <si>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</si>
  <si>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</si>
  <si>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</si>
  <si>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</si>
  <si>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</si>
  <si>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</si>
  <si>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</si>
  <si>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</si>
  <si>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</si>
  <si>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</si>
  <si>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</si>
  <si>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</si>
  <si>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</si>
  <si>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</si>
  <si>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</si>
  <si>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</si>
  <si>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</si>
  <si>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</si>
  <si>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</si>
  <si>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</si>
  <si>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</si>
  <si>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</si>
  <si>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</si>
  <si>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</si>
  <si>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</si>
  <si>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</si>
  <si>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</si>
  <si>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</si>
  <si>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</si>
  <si>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</si>
  <si>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</si>
  <si>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</si>
  <si>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</si>
  <si>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</si>
  <si>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</si>
  <si>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</si>
  <si>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</si>
  <si>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</si>
  <si>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</si>
  <si>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</si>
  <si>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</si>
  <si>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</si>
  <si>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</si>
  <si>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</si>
  <si>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</si>
  <si>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</si>
  <si>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</si>
  <si>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</si>
  <si>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</si>
  <si>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</si>
  <si>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</si>
  <si>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</si>
  <si>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</si>
  <si>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</si>
  <si>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</si>
  <si>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</si>
  <si>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</si>
  <si>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</si>
  <si>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</si>
  <si>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</si>
  <si>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</si>
  <si>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</si>
  <si>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</si>
  <si>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</si>
  <si>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</si>
  <si>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</si>
  <si>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</si>
  <si>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</si>
  <si>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</si>
  <si>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</si>
  <si>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</si>
  <si>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</si>
  <si>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</si>
  <si>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</si>
  <si>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</si>
  <si>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</si>
  <si>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</si>
  <si>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</si>
  <si>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</si>
  <si>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</si>
  <si>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</si>
  <si>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</si>
  <si>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</si>
  <si>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</si>
  <si>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</si>
  <si>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</si>
  <si>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</si>
  <si>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</si>
  <si>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</si>
  <si>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</si>
  <si>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</si>
  <si>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</si>
  <si>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</si>
  <si>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</si>
  <si>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</si>
  <si>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</si>
  <si>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</si>
  <si>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</si>
  <si>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</si>
  <si>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</si>
  <si>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</si>
  <si>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</si>
  <si>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</si>
  <si>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</si>
  <si>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</si>
  <si>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</si>
  <si>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</si>
  <si>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</si>
  <si>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</si>
  <si>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</si>
  <si>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</si>
  <si>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</si>
  <si>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</si>
  <si>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</si>
  <si>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</si>
  <si>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</si>
  <si>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</si>
  <si>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</si>
  <si>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</si>
  <si>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</si>
  <si>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</si>
  <si>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</si>
  <si>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</si>
  <si>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</si>
  <si>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</si>
  <si>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</si>
  <si>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</si>
  <si>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</si>
  <si>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</si>
  <si>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</si>
  <si>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</si>
  <si>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</si>
  <si>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</si>
  <si>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</si>
  <si>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</si>
  <si>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</si>
  <si>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</si>
  <si>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</si>
  <si>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</si>
  <si>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</si>
  <si>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</si>
  <si>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</si>
  <si>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</si>
  <si>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</si>
  <si>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</si>
  <si>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</si>
  <si>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</si>
  <si>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</si>
  <si>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</si>
  <si>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</si>
  <si>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</si>
  <si>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</si>
  <si>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</si>
  <si>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</si>
  <si>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</si>
  <si>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</si>
  <si>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</si>
  <si>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</si>
  <si>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</si>
  <si>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</si>
  <si>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</si>
  <si>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</si>
  <si>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</si>
  <si>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</si>
  <si>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</si>
  <si>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</si>
  <si>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</si>
  <si>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</si>
  <si>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</si>
  <si>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</si>
  <si>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</si>
  <si>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</si>
  <si>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</si>
  <si>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</si>
  <si>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</si>
  <si>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</si>
  <si>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</si>
  <si>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</si>
  <si>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</si>
  <si>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</si>
  <si>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</si>
  <si>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</si>
  <si>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</si>
  <si>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</si>
  <si>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</si>
  <si>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</si>
  <si>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</si>
  <si>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</si>
  <si>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</si>
  <si>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</si>
  <si>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</si>
  <si>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</si>
  <si>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</si>
  <si>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</si>
  <si>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</si>
  <si>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</si>
  <si>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</si>
  <si>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</si>
  <si>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</si>
  <si>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</si>
  <si>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</si>
  <si>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</si>
  <si>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</si>
  <si>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</si>
  <si>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</si>
  <si>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</si>
  <si>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</si>
  <si>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</si>
  <si>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</si>
  <si>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</si>
  <si>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</si>
  <si>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</si>
  <si>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</si>
  <si>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</si>
  <si>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</si>
  <si>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</si>
  <si>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</si>
  <si>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</si>
  <si>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</si>
  <si>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</si>
  <si>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</si>
  <si>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</si>
  <si>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</si>
  <si>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</si>
  <si>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</si>
  <si>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</si>
  <si>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</si>
  <si>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</si>
  <si>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</si>
  <si>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</si>
  <si>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</si>
  <si>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</si>
  <si>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</si>
  <si>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</si>
  <si>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</si>
  <si>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</si>
  <si>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</si>
  <si>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</si>
  <si>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</si>
  <si>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</si>
  <si>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</si>
  <si>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</si>
  <si>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</si>
  <si>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</si>
  <si>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</si>
  <si>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</si>
  <si>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</si>
  <si>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</si>
  <si>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</si>
  <si>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</si>
  <si>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</si>
  <si>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</si>
  <si>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</si>
  <si>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</si>
  <si>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</si>
  <si>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</si>
  <si>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</si>
  <si>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</si>
  <si>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</si>
  <si>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</si>
  <si>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</si>
  <si>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</si>
  <si>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</si>
  <si>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</si>
  <si>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</si>
  <si>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</si>
  <si>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</si>
  <si>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</si>
  <si>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</si>
  <si>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</si>
  <si>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</si>
  <si>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</si>
  <si>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</si>
  <si>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</si>
  <si>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</si>
  <si>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</si>
  <si>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</si>
  <si>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</si>
  <si>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</si>
  <si>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</si>
  <si>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</si>
  <si>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</si>
  <si>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</si>
  <si>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</si>
  <si>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</si>
  <si>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</si>
  <si>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</si>
  <si>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</si>
  <si>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</si>
  <si>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</si>
  <si>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</si>
  <si>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</si>
  <si>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</si>
  <si>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</si>
  <si>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</si>
  <si>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</si>
  <si>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</si>
  <si>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</si>
  <si>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</si>
  <si>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</si>
  <si>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</si>
  <si>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</si>
  <si>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</si>
  <si>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</si>
  <si>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</si>
  <si>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</si>
  <si>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</si>
  <si>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</si>
  <si>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</si>
  <si>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</si>
  <si>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</si>
  <si>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</si>
  <si>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</si>
  <si>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</si>
  <si>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</si>
  <si>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</si>
  <si>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</si>
  <si>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</si>
  <si>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</si>
  <si>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</si>
  <si>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</si>
  <si>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</si>
  <si>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</si>
  <si>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</si>
  <si>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</si>
  <si>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</si>
  <si>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</si>
  <si>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</si>
  <si>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</si>
  <si>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</si>
  <si>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</si>
  <si>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</si>
  <si>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</si>
  <si>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</si>
  <si>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</si>
  <si>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</si>
  <si>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</si>
  <si>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</si>
  <si>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</si>
  <si>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</si>
  <si>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</si>
  <si>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</si>
  <si>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</si>
  <si>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</si>
  <si>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</si>
  <si>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</si>
  <si>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</si>
  <si>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</si>
  <si>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</si>
  <si>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</si>
  <si>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</si>
  <si>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</si>
  <si>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</si>
  <si>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</si>
  <si>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</si>
  <si>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</si>
  <si>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</si>
  <si>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</si>
  <si>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</si>
  <si>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</si>
  <si>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</si>
  <si>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</si>
  <si>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</si>
  <si>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</si>
  <si>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</si>
  <si>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</si>
  <si>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</si>
  <si>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</si>
  <si>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</si>
  <si>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</si>
  <si>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</si>
  <si>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</si>
  <si>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</si>
  <si>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</si>
  <si>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</si>
  <si>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</si>
  <si>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</si>
  <si>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</si>
  <si>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</si>
  <si>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</si>
  <si>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</si>
  <si>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</si>
  <si>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</si>
  <si>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</si>
  <si>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</si>
  <si>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</si>
  <si>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</si>
  <si>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</si>
  <si>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</si>
  <si>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</si>
  <si>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</si>
  <si>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</si>
  <si>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</si>
  <si>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</si>
  <si>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</si>
  <si>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</si>
  <si>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</si>
  <si>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</si>
  <si>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</si>
  <si>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</si>
  <si>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</si>
  <si>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</si>
  <si>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</si>
  <si>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</si>
  <si>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</si>
  <si>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</si>
  <si>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</si>
  <si>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</si>
  <si>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</si>
  <si>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</si>
  <si>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</si>
  <si>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</si>
  <si>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</si>
  <si>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</si>
  <si>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</si>
  <si>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</si>
  <si>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</si>
  <si>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</si>
  <si>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</si>
  <si>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</si>
  <si>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</si>
  <si>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</si>
  <si>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</si>
  <si>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</si>
  <si>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</si>
  <si>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</si>
  <si>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</si>
  <si>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</si>
  <si>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</si>
  <si>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</si>
  <si>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</si>
  <si>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</si>
  <si>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</si>
  <si>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</si>
  <si>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</si>
  <si>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</si>
  <si>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</si>
  <si>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</si>
  <si>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</si>
  <si>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</si>
  <si>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</si>
  <si>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</si>
  <si>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</si>
  <si>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</si>
  <si>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</si>
  <si>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</si>
  <si>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</si>
  <si>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</si>
  <si>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</si>
  <si>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</si>
  <si>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</si>
  <si>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</si>
  <si>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</si>
  <si>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</si>
  <si>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</si>
  <si>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</si>
  <si>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</si>
  <si>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</si>
  <si>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</si>
  <si>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</si>
  <si>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</si>
  <si>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</si>
  <si>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</si>
  <si>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</si>
  <si>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</si>
  <si>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</si>
  <si>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</si>
  <si>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</si>
  <si>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</si>
  <si>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</si>
  <si>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</si>
  <si>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</si>
  <si>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</si>
  <si>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</si>
  <si>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</si>
  <si>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</si>
  <si>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</si>
  <si>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</si>
  <si>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</si>
  <si>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</si>
  <si>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</si>
  <si>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</si>
  <si>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</si>
  <si>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</si>
  <si>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</si>
  <si>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</si>
  <si>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</si>
  <si>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</si>
  <si>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</si>
  <si>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</si>
  <si>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</si>
  <si>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</si>
  <si>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</si>
  <si>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</si>
  <si>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</si>
  <si>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</si>
  <si>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</si>
  <si>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</si>
  <si>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</si>
  <si>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</si>
  <si>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</si>
  <si>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</si>
  <si>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</si>
  <si>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</si>
  <si>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</si>
  <si>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</si>
  <si>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</si>
  <si>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</si>
  <si>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</si>
  <si>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</si>
  <si>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</si>
  <si>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</si>
  <si>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</si>
  <si>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</si>
  <si>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</si>
  <si>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</si>
  <si>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</si>
  <si>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</si>
  <si>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</si>
  <si>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</si>
  <si>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</si>
  <si>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</si>
  <si>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</si>
  <si>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</si>
  <si>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</si>
  <si>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</si>
  <si>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</si>
  <si>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</si>
  <si>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</si>
  <si>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</si>
  <si>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</si>
  <si>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</si>
  <si>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</si>
  <si>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</si>
  <si>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</si>
  <si>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</si>
  <si>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</si>
  <si>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</si>
  <si>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</si>
  <si>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</si>
  <si>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</si>
  <si>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</si>
  <si>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</si>
  <si>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</si>
  <si>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</si>
  <si>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</si>
  <si>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</si>
  <si>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</si>
  <si>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</si>
  <si>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</si>
  <si>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</si>
  <si>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</si>
  <si>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</si>
  <si>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</si>
  <si>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</si>
  <si>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</si>
  <si>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</si>
  <si>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</si>
  <si>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</si>
  <si>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</si>
  <si>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</si>
  <si>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</si>
  <si>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</si>
  <si>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</si>
  <si>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</si>
  <si>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</si>
  <si>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</si>
  <si>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</si>
  <si>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</si>
  <si>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</si>
  <si>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</si>
  <si>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</si>
  <si>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</si>
  <si>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</si>
  <si>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</si>
  <si>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</si>
  <si>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</si>
  <si>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</si>
  <si>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</si>
  <si>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</si>
  <si>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</si>
  <si>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</si>
  <si>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</si>
  <si>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</si>
  <si>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</si>
  <si>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</si>
  <si>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</si>
  <si>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</si>
  <si>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</si>
  <si>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</si>
  <si>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</si>
  <si>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</si>
  <si>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</si>
  <si>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</si>
  <si>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</si>
  <si>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</si>
  <si>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</si>
  <si>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</si>
  <si>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</si>
  <si>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</si>
  <si>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</si>
  <si>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</si>
  <si>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</si>
  <si>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</si>
  <si>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</si>
  <si>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</si>
  <si>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</si>
  <si>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</si>
  <si>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</si>
  <si>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</si>
  <si>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</si>
  <si>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</si>
  <si>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</si>
  <si>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</si>
  <si>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</si>
  <si>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</si>
  <si>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</si>
  <si>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</si>
  <si>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</si>
  <si>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</si>
  <si>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</si>
  <si>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</si>
  <si>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</si>
  <si>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</si>
  <si>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</si>
  <si>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</si>
  <si>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</si>
  <si>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</si>
  <si>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</si>
  <si>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</si>
  <si>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</si>
  <si>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</si>
  <si>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</si>
  <si>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</si>
  <si>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</si>
  <si>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</si>
  <si>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</si>
  <si>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</si>
  <si>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</si>
  <si>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</si>
  <si>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</si>
  <si>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</si>
  <si>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</si>
  <si>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</si>
  <si>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</si>
  <si>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</si>
  <si>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</si>
  <si>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</si>
  <si>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</si>
  <si>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</si>
  <si>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</si>
  <si>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</si>
  <si>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</si>
  <si>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</si>
  <si>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</si>
  <si>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</si>
  <si>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</si>
  <si>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</si>
  <si>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</si>
  <si>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</si>
  <si>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</si>
  <si>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</si>
  <si>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</si>
  <si>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</si>
  <si>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</si>
  <si>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</si>
  <si>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</si>
  <si>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</si>
  <si>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</si>
  <si>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</si>
  <si>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</si>
  <si>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</si>
  <si>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</si>
  <si>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</si>
  <si>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</si>
  <si>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</si>
  <si>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</si>
  <si>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</si>
  <si>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</si>
  <si>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</si>
  <si>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</si>
  <si>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</si>
  <si>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</si>
  <si>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</si>
  <si>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</si>
  <si>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</si>
  <si>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</si>
  <si>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</si>
  <si>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</si>
  <si>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</si>
  <si>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</si>
  <si>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</si>
  <si>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</si>
  <si>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</si>
  <si>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</si>
  <si>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</si>
  <si>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</si>
  <si>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</si>
  <si>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</si>
  <si>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</si>
  <si>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</si>
  <si>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</si>
  <si>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</si>
  <si>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</si>
  <si>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</si>
  <si>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</si>
  <si>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</si>
  <si>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</si>
  <si>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</si>
  <si>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</si>
  <si>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</si>
  <si>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</si>
  <si>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</si>
  <si>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</si>
  <si>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</si>
  <si>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</si>
  <si>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</si>
  <si>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</si>
  <si>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</si>
  <si>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</si>
  <si>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</si>
  <si>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</si>
  <si>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</si>
  <si>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</si>
  <si>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</si>
  <si>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</si>
  <si>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</si>
  <si>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</si>
  <si>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</si>
  <si>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</si>
  <si>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</si>
  <si>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</si>
  <si>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</si>
  <si>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</si>
  <si>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</si>
  <si>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</si>
  <si>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</si>
  <si>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</si>
  <si>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</si>
  <si>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</si>
  <si>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</si>
  <si>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</si>
  <si>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</si>
  <si>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</si>
  <si>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</si>
  <si>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</si>
  <si>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</si>
  <si>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</si>
  <si>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</si>
  <si>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</si>
  <si>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</si>
  <si>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</si>
  <si>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</si>
  <si>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</si>
  <si>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</si>
  <si>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</si>
  <si>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</si>
  <si>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</si>
  <si>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</si>
  <si>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</si>
  <si>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</si>
  <si>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</si>
  <si>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</si>
  <si>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</si>
  <si>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</si>
  <si>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</si>
  <si>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</si>
  <si>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</si>
  <si>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</si>
  <si>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</si>
  <si>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</si>
  <si>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</si>
  <si>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</si>
  <si>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</si>
  <si>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</si>
  <si>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</si>
  <si>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</si>
  <si>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</si>
  <si>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</si>
  <si>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</si>
  <si>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</si>
  <si>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</si>
  <si>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</si>
  <si>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</si>
  <si>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</si>
  <si>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</si>
  <si>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</si>
  <si>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</si>
  <si>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</si>
  <si>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</si>
  <si>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</si>
  <si>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</si>
  <si>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</si>
  <si>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</si>
  <si>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</si>
  <si>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</si>
  <si>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</si>
  <si>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</si>
  <si>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</si>
  <si>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</si>
  <si>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</si>
  <si>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</si>
  <si>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</si>
  <si>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</si>
  <si>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</si>
  <si>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</si>
  <si>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</si>
  <si>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</si>
  <si>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</si>
  <si>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</si>
  <si>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</si>
  <si>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</si>
  <si>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</si>
  <si>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</si>
  <si>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</si>
  <si>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</si>
  <si>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</si>
  <si>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</si>
  <si>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</si>
  <si>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</si>
  <si>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</si>
  <si>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</si>
  <si>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</si>
  <si>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</si>
  <si>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</si>
  <si>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</si>
  <si>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</si>
  <si>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</si>
  <si>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</si>
  <si>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</si>
  <si>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</si>
  <si>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</si>
  <si>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</si>
  <si>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</si>
  <si>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</si>
  <si>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</si>
  <si>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</si>
  <si>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</si>
  <si>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</si>
  <si>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</si>
  <si>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</si>
  <si>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</si>
  <si>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</si>
  <si>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</si>
  <si>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</si>
  <si>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</si>
  <si>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</si>
  <si>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</si>
  <si>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</si>
  <si>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</si>
  <si>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</si>
  <si>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</si>
  <si>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</si>
  <si>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</si>
  <si>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</si>
  <si>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</si>
  <si>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</si>
  <si>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</si>
  <si>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</si>
  <si>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</si>
  <si>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</si>
  <si>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</si>
  <si>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</si>
  <si>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</si>
  <si>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</si>
  <si>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</si>
  <si>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</si>
  <si>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</si>
  <si>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</si>
  <si>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</si>
  <si>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</si>
  <si>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</si>
  <si>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</si>
  <si>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</si>
  <si>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</si>
  <si>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</si>
  <si>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</si>
  <si>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</si>
  <si>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</si>
  <si>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</si>
  <si>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</si>
  <si>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</si>
  <si>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</si>
  <si>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</si>
  <si>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</si>
  <si>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</si>
  <si>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</si>
  <si>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</si>
  <si>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</si>
  <si>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</si>
  <si>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</si>
  <si>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</si>
  <si>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</si>
  <si>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</si>
  <si>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</si>
  <si>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</si>
  <si>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</si>
  <si>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</si>
  <si>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</si>
  <si>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</si>
  <si>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</si>
  <si>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</si>
  <si>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</si>
  <si>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</si>
  <si>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</si>
  <si>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</si>
  <si>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</si>
  <si>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</si>
  <si>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</si>
  <si>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</si>
  <si>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</si>
  <si>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</si>
  <si>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</si>
  <si>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</si>
  <si>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</si>
  <si>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</si>
  <si>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</si>
  <si>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</si>
  <si>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</si>
  <si>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</si>
  <si>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</si>
  <si>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</si>
  <si>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</si>
  <si>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</si>
  <si>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</si>
  <si>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</si>
  <si>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</si>
  <si>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</si>
  <si>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</si>
  <si>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</si>
  <si>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</si>
  <si>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</si>
  <si>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</si>
  <si>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</si>
  <si>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</si>
  <si>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</si>
  <si>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</si>
  <si>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</si>
  <si>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</si>
  <si>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</si>
  <si>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</si>
  <si>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</si>
  <si>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</si>
  <si>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</si>
  <si>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</si>
  <si>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</si>
  <si>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</si>
  <si>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</si>
  <si>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</si>
  <si>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</si>
  <si>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</si>
  <si>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</si>
  <si>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</si>
  <si>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</si>
  <si>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</si>
  <si>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</si>
  <si>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</si>
  <si>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</si>
  <si>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</si>
  <si>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</si>
  <si>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</si>
  <si>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</si>
  <si>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</si>
  <si>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</si>
  <si>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</si>
  <si>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</si>
  <si>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</si>
  <si>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</si>
  <si>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</si>
  <si>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</si>
  <si>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</si>
  <si>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</si>
  <si>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</si>
  <si>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</si>
  <si>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</si>
  <si>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</si>
  <si>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</si>
  <si>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</si>
  <si>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</si>
  <si>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</si>
  <si>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</si>
  <si>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</si>
  <si>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</si>
  <si>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</si>
  <si>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</si>
  <si>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</si>
  <si>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</si>
  <si>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</si>
  <si>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</si>
  <si>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</si>
  <si>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</si>
  <si>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</si>
  <si>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</si>
  <si>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</si>
  <si>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</si>
  <si>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</si>
  <si>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</si>
  <si>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</si>
  <si>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</si>
  <si>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</si>
  <si>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</si>
  <si>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</si>
  <si>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</si>
  <si>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</si>
  <si>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</si>
  <si>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</si>
  <si>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</si>
  <si>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</si>
  <si>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</si>
  <si>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</si>
  <si>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</si>
  <si>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</si>
  <si>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</si>
  <si>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</si>
  <si>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</si>
  <si>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</si>
  <si>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</si>
  <si>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</si>
  <si>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</si>
  <si>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</si>
  <si>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</si>
  <si>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</si>
  <si>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</si>
  <si>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</si>
  <si>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</si>
  <si>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</si>
  <si>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</si>
  <si>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</si>
  <si>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</si>
  <si>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</si>
  <si>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</si>
  <si>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</si>
  <si>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</si>
  <si>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</si>
  <si>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</si>
  <si>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</si>
  <si>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</si>
  <si>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</si>
  <si>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</si>
  <si>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</si>
  <si>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</si>
  <si>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</si>
  <si>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</si>
  <si>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</si>
  <si>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</si>
  <si>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</si>
  <si>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ST20231218_211243</t>
  </si>
  <si>
    <t>3Pcs - 5IN Vinyl Decal Waterproof, Car Truck Vehicle, Adults Ladies Kids, Gen Z Sticker - Never Tell Me The Odds! Bumper Sticker - Never Tell Me The Odds! Sticker</t>
  </si>
  <si>
    <t>https://i.postimg.cc/Dycn5540/ST20231218-211243-NEVER-TELL-ME-THE-ODDS-copy.jpg</t>
  </si>
  <si>
    <t>https://i.postimg.cc/wjSfNYxm/ST20231218-211243-NEVER-TELL-ME-THE-ODDS-copy.jpg</t>
  </si>
  <si>
    <t>https://i.postimg.cc/52wvshqv/ST20231218-211243-NEVER-TELL-ME-THE-ODDS-copy.jpg</t>
  </si>
  <si>
    <t>ST20231218_211244</t>
  </si>
  <si>
    <t>3Pcs - 5IN Vinyl Decal Waterproof, Car Truck Vehicle, Adults Ladies Kids, Gen Z Sticker - Adventures await those with a wild soul Bumper Sticker - Adventures await those with a wild soul Sticker</t>
  </si>
  <si>
    <t>https://i.postimg.cc/Bn5xNjx4/ST20231218-211244-ADVENTURES-AWAIT-THOSE-WITH-A-WILD-SOUL-copy.jpg</t>
  </si>
  <si>
    <t>https://i.postimg.cc/jdtN2sp1/ST20231218-211244-ADVENTURES-AWAIT-THOSE-WITH-A-WILD-SOUL-copy.jpg</t>
  </si>
  <si>
    <t>https://i.postimg.cc/gk7Y5sHK/ST20231218-211244-ADVENTURES-AWAIT-THOSE-WITH-A-WILD-SOUL-copy.jpg</t>
  </si>
  <si>
    <t>ST20231218_211245</t>
  </si>
  <si>
    <t>3Pcs - 5IN Vinyl Decal Waterproof, Car Truck Vehicle, Adults Ladies Kids, Gen Z Sticker - All Choices Have Consequences Choose Bumper Sticker - All Choices Have Consequences Choose Sticker</t>
  </si>
  <si>
    <t>https://i.postimg.cc/50y7ZB3w/ST20231218-211245-ALL-CHOICES-HAVE-CONSEQUENCES-CHOOSE-WISELY-copy.jpg</t>
  </si>
  <si>
    <t>https://i.postimg.cc/Gtk5QcKN/ST20231218-211245-ALL-CHOICES-HAVE-CONSEQUENCES-CHOOSE-WISELY-copy.jpg</t>
  </si>
  <si>
    <t>https://i.postimg.cc/prZBryq2/ST20231218-211245-ALL-CHOICES-HAVE-CONSEQUENCES-CHOOSE-WISELY-copy.jpg</t>
  </si>
  <si>
    <t>ST20231218_211246</t>
  </si>
  <si>
    <t>3Pcs - 5IN Vinyl Decal Waterproof, Car Truck Vehicle, Adults Ladies Kids, Gen Z Sticker - Tested positive for freedom Bumper Sticker - Tested positive for freedom Sticker</t>
  </si>
  <si>
    <t>https://i.postimg.cc/zBqbB7Mg/ST20231218-211246-TESTED-POSITIVE-FOR-FREEDOM-copy.jpg</t>
  </si>
  <si>
    <t>https://i.postimg.cc/J0PdgTwc/ST20231218-211246-TESTED-POSITIVE-FOR-FREEDOM-copy.jpg</t>
  </si>
  <si>
    <t>https://i.postimg.cc/8z2Tkbcm/ST20231218-211246-TESTED-POSITIVE-FOR-FREEDOM-copy.jpg</t>
  </si>
  <si>
    <t>ST20231218_211247</t>
  </si>
  <si>
    <t>3Pcs - 5IN Vinyl Decal Waterproof, Car Truck Vehicle, Adults Ladies Kids, Gen Z Sticker - A Force For Good Bumper Sticker - A Force For Good Sticker</t>
  </si>
  <si>
    <t>https://i.postimg.cc/Y9JPYXcd/ST20231218-211247-A-FORCE-FOR-GOOD-copy.jpg</t>
  </si>
  <si>
    <t>https://i.postimg.cc/MKtD8ssg/ST20231218-211247-A-FORCE-FOR-GOOD-copy.jpg</t>
  </si>
  <si>
    <t>https://i.postimg.cc/Dzhydghy/ST20231218-211247-A-FORCE-FOR-GOOD-copy.jpg</t>
  </si>
  <si>
    <t>ST20231218_211248</t>
  </si>
  <si>
    <t>3Pcs - 5IN Vinyl Decal Waterproof, Car Truck Vehicle, Adults Ladies Kids, Gen Z Sticker - I Love my Husband Bumper Sticker - I Love my Husband Sticker</t>
  </si>
  <si>
    <t>https://i.postimg.cc/9fNX5jTz/ST20231218-211248-I-LOVE-MY-HUSBAND-copy.jpg</t>
  </si>
  <si>
    <t>https://i.postimg.cc/xdNh8rhX/ST20231218-211248-I-LOVE-MY-HUSBAND-copy.jpg</t>
  </si>
  <si>
    <t>https://i.postimg.cc/BQ8xdqKP/ST20231218-211248-I-LOVE-MY-HUSBAND-copy.jpg</t>
  </si>
  <si>
    <t>ST20231218_211249</t>
  </si>
  <si>
    <t>3Pcs - 5IN Vinyl Decal Waterproof, Car Truck Vehicle, Adults Ladies Kids, Gen Z Sticker - I Get it From My Mama Bumper Sticker - I Get it From My Mama Sticker</t>
  </si>
  <si>
    <t>https://i.postimg.cc/bJsxp8B5/ST20231218-211249-I-GET-IT-FROM-MY-MAMA-copy.jpg</t>
  </si>
  <si>
    <t>https://i.postimg.cc/nrKCtPp5/ST20231218-211249-I-GET-IT-FROM-MY-MAMA-copy.jpg</t>
  </si>
  <si>
    <t>https://i.postimg.cc/xdzRzLQR/ST20231218-211249-I-GET-IT-FROM-MY-MAMA-copy.jpg</t>
  </si>
  <si>
    <t>ST20231218_211250</t>
  </si>
  <si>
    <t>3Pcs - 5IN Vinyl Decal Waterproof, Car Truck Vehicle, Adults Ladies Kids, Gen Z Sticker - Everyone Is Literally Being So Rude Bumper Sticker - Everyone Is Literally Being So Rude Sticker</t>
  </si>
  <si>
    <t>https://i.postimg.cc/jSKwXNyc/ST20231218-211250-EVERYONE-IS-LITERALLY-BEING-SO-RUDE-RIGHT-NOW-copy.jpg</t>
  </si>
  <si>
    <t>https://i.postimg.cc/KjfShdsR/ST20231218-211250-EVERYONE-IS-LITERALLY-BEING-SO-RUDE-RIGHT-NOW-copy.jpg</t>
  </si>
  <si>
    <t>https://i.postimg.cc/G2Mx0Kxb/ST20231218-211250-EVERYONE-IS-LITERALLY-BEING-SO-RUDE-RIGHT-NOW-copy.jpg</t>
  </si>
  <si>
    <t>ST20231218_211251</t>
  </si>
  <si>
    <t>3Pcs - 5IN Vinyl Decal Waterproof, Car Truck Vehicle, Adults Ladies Kids, Gen Z Sticker - You Could Be Drinking Whole If You Bumper Sticker - You Could Be Drinking Whole If You Sticker</t>
  </si>
  <si>
    <t>https://i.postimg.cc/CKcvGk6n/ST20231218-211251-YOU-COULD-BE-DRINKING-WHOLE-IF-YOU-WANTED-TO-copy.jpg</t>
  </si>
  <si>
    <t>https://i.postimg.cc/LXHpXtgq/ST20231218-211251-YOU-COULD-BE-DRINKING-WHOLE-IF-YOU-WANTED-TO-copy.jpg</t>
  </si>
  <si>
    <t>https://i.postimg.cc/L4gps8n3/ST20231218-211251-YOU-COULD-BE-DRINKING-WHOLE-IF-YOU-WANTED-TO-copy.jpg</t>
  </si>
  <si>
    <t>ST20231218_211252</t>
  </si>
  <si>
    <t>3Pcs - 5IN Vinyl Decal Waterproof, Car Truck Vehicle, Adults Ladies Kids, Gen Z Sticker - Dont Let the Bad Days Win Bumper Sticker - Dont Let the Bad Days Win Sticker</t>
  </si>
  <si>
    <t>https://i.postimg.cc/sx4K2WS2/ST20231218-211252-DONT-LET-THE-BAD-DAYS-WIN-copy.jpg</t>
  </si>
  <si>
    <t>https://i.postimg.cc/ZKyKXL8Z/ST20231218-211252-DONT-LET-THE-BAD-DAYS-WIN-copy.jpg</t>
  </si>
  <si>
    <t>https://i.postimg.cc/KvrvZ8Hs/ST20231218-211252-DONT-LET-THE-BAD-DAYS-WIN-copy.jpg</t>
  </si>
  <si>
    <t>ST20231218_211253</t>
  </si>
  <si>
    <t>3Pcs - 5IN Vinyl Decal Waterproof, Car Truck Vehicle, Adults Ladies Kids, Gen Z Sticker - No Feeling Is Final Bumper Sticker - No Feeling Is Final Sticker</t>
  </si>
  <si>
    <t>https://i.postimg.cc/RVMxLQgX/ST20231218-211253-NO-FEELING-IS-FINAL-copy.jpg</t>
  </si>
  <si>
    <t>https://i.postimg.cc/L6hNSJ5m/ST20231218-211253-NO-FEELING-IS-FINAL-copy.jpg</t>
  </si>
  <si>
    <t>https://i.postimg.cc/MKRtHh7L/ST20231218-211253-NO-FEELING-IS-FINAL-copy.jpg</t>
  </si>
  <si>
    <t>ST20231218_211254</t>
  </si>
  <si>
    <t>3Pcs - 5IN Vinyl Decal Waterproof, Car Truck Vehicle, Adults Ladies Kids, Gen Z Sticker - We Are Not Things Bumper Sticker - We Are Not Things Sticker</t>
  </si>
  <si>
    <t>https://i.postimg.cc/rpbtSpcN/ST20231218-211254-WE-ARE-NOT-THINGS-copy.jpg</t>
  </si>
  <si>
    <t>https://i.postimg.cc/9Mhc53Bj/ST20231218-211254-WE-ARE-NOT-THINGS-copy.jpg</t>
  </si>
  <si>
    <t>https://i.postimg.cc/sDt80Yck/ST20231218-211254-WE-ARE-NOT-THINGS-copy.jpg</t>
  </si>
  <si>
    <t>ST20231218_211255</t>
  </si>
  <si>
    <t>3Pcs - 5IN Vinyl Decal Waterproof, Car Truck Vehicle, Adults Ladies Kids, Gen Z Sticker - I can fix that Bumper Sticker - I can fix that Sticker</t>
  </si>
  <si>
    <t>https://i.postimg.cc/NG8SP9VF/ST20231218-211255-I-CAN-FIX-THAT-copy.jpg</t>
  </si>
  <si>
    <t>https://i.postimg.cc/C1RDnqqN/ST20231218-211255-I-CAN-FIX-THAT-copy.jpg</t>
  </si>
  <si>
    <t>https://i.postimg.cc/zDj5Hcqx/ST20231218-211255-I-CAN-FIX-THAT-copy.jpg</t>
  </si>
  <si>
    <t>ST20231218_211256</t>
  </si>
  <si>
    <t>3Pcs - 5IN Vinyl Decal Waterproof, Car Truck Vehicle, Adults Ladies Kids, Gen Z Sticker - Did You Try Getting Good? Bumper Sticker - Did You Try Getting Good? Sticker</t>
  </si>
  <si>
    <t>https://i.postimg.cc/GpqJyRSc/ST20231218-211256-DID-YOU-TRY-GETTING-GOOD-copy.jpg</t>
  </si>
  <si>
    <t>https://i.postimg.cc/wTQVpDcy/ST20231218-211256-DID-YOU-TRY-GETTING-GOOD-copy.jpg</t>
  </si>
  <si>
    <t>https://i.postimg.cc/N0H2gcqJ/ST20231218-211256-DID-YOU-TRY-GETTING-GOOD-copy.jpg</t>
  </si>
  <si>
    <t>ST20231218_211258</t>
  </si>
  <si>
    <t>3Pcs - 5IN Vinyl Decal Waterproof, Car Truck Vehicle, Adults Ladies Kids, Gen Z Sticker - Slow down, pouches at play Bumper Sticker - Slow down, pouches at play Sticker</t>
  </si>
  <si>
    <t>https://i.postimg.cc/QxkdJJcM/ST20231218-211258-SLOW-DOWN-POUCHES-AT-PLAY-copy.jpg</t>
  </si>
  <si>
    <t>https://i.postimg.cc/g2n12YcP/ST20231218-211258-SLOW-DOWN-POUCHES-AT-PLAY-copy.jpg</t>
  </si>
  <si>
    <t>https://i.postimg.cc/y8mc9R8h/ST20231218-211258-SLOW-DOWN-POUCHES-AT-PLAY-copy.jpg</t>
  </si>
  <si>
    <t>ST20231218_211259</t>
  </si>
  <si>
    <t>3Pcs - 5IN Vinyl Decal Waterproof, Car Truck Vehicle, Adults Ladies Kids, Gen Z Sticker - Those are not ticks, theyre his nipples! Bumper Sticker - Those are not ticks, theyre his nipples! Sticker</t>
  </si>
  <si>
    <t>https://i.postimg.cc/qRP2yxyL/ST20231218-211259-THOSE-ARE-NOT-TICKS-THEYRE-HIS-NIPPLES-copy.jpg</t>
  </si>
  <si>
    <t>https://i.postimg.cc/Nfg5VnsX/ST20231218-211259-THOSE-ARE-NOT-TICKS-THEYRE-HIS-NIPPLES-copy.jpg</t>
  </si>
  <si>
    <t>https://i.postimg.cc/Y0SBNQ7v/ST20231218-211259-THOSE-ARE-NOT-TICKS-THEYRE-HIS-NIPPLES-copy.jpg</t>
  </si>
  <si>
    <t>ST20231218_211300</t>
  </si>
  <si>
    <t>3Pcs - 5IN Vinyl Decal Waterproof, Car Truck Vehicle, Adults Ladies Kids, Gen Z Sticker - GOING THROUGH HELL, keep going Bumper Sticker - GOING THROUGH HELL, keep going Sticker</t>
  </si>
  <si>
    <t>https://i.postimg.cc/wBFWXZjk/ST20231218-211300-GOING-THROUGH-HELL-KEEP-GOING-copy.jpg</t>
  </si>
  <si>
    <t>https://i.postimg.cc/nc86h8js/ST20231218-211300-GOING-THROUGH-HELL-KEEP-GOING-copy.jpg</t>
  </si>
  <si>
    <t>https://i.postimg.cc/QNcfSFCt/ST20231218-211300-GOING-THROUGH-HELL-KEEP-GOING-copy.jpg</t>
  </si>
  <si>
    <t>ST20231218_211301</t>
  </si>
  <si>
    <t>3Pcs - 5IN Vinyl Decal Waterproof, Car Truck Vehicle, Adults Ladies Kids, Gen Z Sticker - She believed she could so she did Bumper Sticker - She believed she could so she did Sticker</t>
  </si>
  <si>
    <t>https://i.postimg.cc/vZK7GyTk/ST20231218-211301-SHE-BELIEVED-SHE-COULD-SO-SHE-DID-copy.jpg</t>
  </si>
  <si>
    <t>https://i.postimg.cc/PrRvw4H8/ST20231218-211301-SHE-BELIEVED-SHE-COULD-SO-SHE-DID-copy.jpg</t>
  </si>
  <si>
    <t>https://i.postimg.cc/Y0jqr5hD/ST20231218-211301-SHE-BELIEVED-SHE-COULD-SO-SHE-DID-copy.jpg</t>
  </si>
  <si>
    <t>ST20231218_211303</t>
  </si>
  <si>
    <t>3Pcs - 5IN Vinyl Decal Waterproof, Car Truck Vehicle, Adults Ladies Kids, Gen Z Sticker - mom said it's my turn to be born Bumper Sticker - mom said it's my turn to be born Sticker</t>
  </si>
  <si>
    <t>https://i.postimg.cc/h4JXqmTD/ST20231218-211303-MOM-SAID-ITS-MY-TURN-TO-BE-BORN-copy.jpg</t>
  </si>
  <si>
    <t>https://i.postimg.cc/ZnYjCcSM/ST20231218-211303-MOM-SAID-ITS-MY-TURN-TO-BE-BORN-copy.jpg</t>
  </si>
  <si>
    <t>https://i.postimg.cc/jSyNYfVw/ST20231218-211303-MOM-SAID-ITS-MY-TURN-TO-BE-BORN-copy.jpg</t>
  </si>
  <si>
    <t>ST20231218_211304</t>
  </si>
  <si>
    <t>3Pcs - 5IN Vinyl Decal Waterproof, Car Truck Vehicle, Adults Ladies Kids, Gen Z Sticker - Tap the brakes for America's marsupials Bumper Sticker - Tap the brakes for America's marsupials Sticker</t>
  </si>
  <si>
    <t>https://i.postimg.cc/C5Py15Wb/ST20231218-211304-TAP-THE-BRAKES-FOR-AMERICAS-MARSUPIALS-copy.jpg</t>
  </si>
  <si>
    <t>https://i.postimg.cc/v8j3Q5K3/ST20231218-211304-TAP-THE-BRAKES-FOR-AMERICAS-MARSUPIALS-copy.jpg</t>
  </si>
  <si>
    <t>https://i.postimg.cc/9Mw1TMRG/ST20231218-211304-TAP-THE-BRAKES-FOR-AMERICAS-MARSUPIALS-copy.jpg</t>
  </si>
  <si>
    <t>ST20231218_211305</t>
  </si>
  <si>
    <t>3Pcs - 5IN Vinyl Decal Waterproof, Car Truck Vehicle, Adults Ladies Kids, Gen Z Sticker - Blossom Wherever Life Plants You Bumper Sticker - Blossom Wherever Life Plants You Sticker</t>
  </si>
  <si>
    <t>https://i.postimg.cc/hPs8Xxyk/ST20231218-211305-BLOSSOM-WHEREVER-LIFE-PLANTS-YOU-copy.jpg</t>
  </si>
  <si>
    <t>https://i.postimg.cc/gJ3SQjzG/ST20231218-211305-BLOSSOM-WHEREVER-LIFE-PLANTS-YOU-copy.jpg</t>
  </si>
  <si>
    <t>https://i.postimg.cc/sxNhJPkx/ST20231218-211305-BLOSSOM-WHEREVER-LIFE-PLANTS-YOU-copy.jpg</t>
  </si>
  <si>
    <t>ST20231218_211306</t>
  </si>
  <si>
    <t>3Pcs - 5IN Vinyl Decal Waterproof, Car Truck Vehicle, Adults Ladies Kids, Gen Z Sticker - Dream me the world Bumper Sticker - Dream me the world Sticker</t>
  </si>
  <si>
    <t>https://i.postimg.cc/pLxFJd7D/ST20231218-211306-DREAM-ME-THE-WORLD-copy.jpg</t>
  </si>
  <si>
    <t>https://i.postimg.cc/7hkHr5S9/ST20231218-211306-DREAM-ME-THE-WORLD-copy.jpg</t>
  </si>
  <si>
    <t>https://i.postimg.cc/X7PPrTzS/ST20231218-211306-DREAM-ME-THE-WORLD-copy.jpg</t>
  </si>
  <si>
    <t>ST20231218_211307</t>
  </si>
  <si>
    <t>3Pcs - 5IN Vinyl Decal Waterproof, Car Truck Vehicle, Adults Ladies Kids, Gen Z Sticker - We Do Not Follow Maps Bumper Sticker - We Do Not Follow Maps Sticker</t>
  </si>
  <si>
    <t>https://i.postimg.cc/Fz8xKQsT/ST20231218-211307-WE-DO-NOT-FOLLOW-MAPS-copy.jpg</t>
  </si>
  <si>
    <t>https://i.postimg.cc/bNnxRWvj/ST20231218-211307-WE-DO-NOT-FOLLOW-MAPS-copy.jpg</t>
  </si>
  <si>
    <t>https://i.postimg.cc/NGHpjpHL/ST20231218-211307-WE-DO-NOT-FOLLOW-MAPS-copy.jpg</t>
  </si>
  <si>
    <t>ST20231218_211308</t>
  </si>
  <si>
    <t>3Pcs - 5IN Vinyl Decal Waterproof, Car Truck Vehicle, Adults Ladies Kids, Gen Z Sticker - Have Courage and Be Kind Bumper Sticker - Have Courage and Be Kind Sticker</t>
  </si>
  <si>
    <t>https://i.postimg.cc/SxvM8p04/ST20231218-211308-HAVE-COURAGE-AND-BE-KIND-copy.jpg</t>
  </si>
  <si>
    <t>https://i.postimg.cc/zvvNT4Ym/ST20231218-211308-HAVE-COURAGE-AND-BE-KIND-copy.jpg</t>
  </si>
  <si>
    <t>https://i.postimg.cc/NFkNfjzB/ST20231218-211308-HAVE-COURAGE-AND-BE-KIND-copy.jpg</t>
  </si>
  <si>
    <t>ST20231218_211309</t>
  </si>
  <si>
    <t>3Pcs - 5IN Vinyl Decal Waterproof, Car Truck Vehicle, Adults Ladies Kids, Gen Z Sticker - I have to have my tools! Bumper Sticker - I have to have my tools! Sticker</t>
  </si>
  <si>
    <t>https://i.postimg.cc/GpDxmp4V/ST20231218-211309-I-HAVE-TO-HAVE-MY-TOOLS-copy.jpg</t>
  </si>
  <si>
    <t>https://i.postimg.cc/9XLZV9xz/ST20231218-211309-I-HAVE-TO-HAVE-MY-TOOLS-copy.jpg</t>
  </si>
  <si>
    <t>https://i.postimg.cc/Bv3X2Zhd/ST20231218-211309-I-HAVE-TO-HAVE-MY-TOOLS-copy.jpg</t>
  </si>
  <si>
    <t>ST20231218_211310</t>
  </si>
  <si>
    <t>3Pcs - 5IN Vinyl Decal Waterproof, Car Truck Vehicle, Adults Ladies Kids, Gen Z Sticker - Just Because You're Struggling Doesn't Bumper Sticker - Just Because You're Struggling Doesn't Sticker</t>
  </si>
  <si>
    <t>https://i.postimg.cc/nr9H6NR4/ST20231218-211310-JUST-BECAUSE-YOURE-STRUGGLING-DOESNT-MEAN-YOURE-FAILING-copy.jpg</t>
  </si>
  <si>
    <t>https://i.postimg.cc/Zn6qW18T/ST20231218-211310-JUST-BECAUSE-YOURE-STRUGGLING-DOESNT-MEAN-YOURE-FAILING-copy.jpg</t>
  </si>
  <si>
    <t>https://i.postimg.cc/RVRM21Gb/ST20231218-211310-JUST-BECAUSE-YOURE-STRUGGLING-DOESNT-MEAN-YOURE-FAILING-copy.jpg</t>
  </si>
  <si>
    <t>ST20231218_211311</t>
  </si>
  <si>
    <t>3Pcs - 5IN Vinyl Decal Waterproof, Car Truck Vehicle, Adults Ladies Kids, Gen Z Sticker - So it was all your work Bumper Sticker - So it was all your work Sticker</t>
  </si>
  <si>
    <t>https://i.postimg.cc/SsFFnjDM/ST20231218-211311-SO-IT-WAS-ALL-YOUR-WORK-copy.jpg</t>
  </si>
  <si>
    <t>https://i.postimg.cc/wBD4b2Q1/ST20231218-211311-SO-IT-WAS-ALL-YOUR-WORK-copy.jpg</t>
  </si>
  <si>
    <t>https://i.postimg.cc/448G543r/ST20231218-211311-SO-IT-WAS-ALL-YOUR-WORK-copy.jpg</t>
  </si>
  <si>
    <t>ST20231218_211312</t>
  </si>
  <si>
    <t>3Pcs - 5IN Vinyl Decal Waterproof, Car Truck Vehicle, Adults Ladies Kids, Gen Z Sticker - I'm sorry, earth is closed today Bumper Sticker - I'm sorry, earth is closed today Sticker</t>
  </si>
  <si>
    <t>https://i.postimg.cc/wv21FKt0/ST20231218-211312-IM-SORRY-EARTH-IS-CLOSED-TODAY-copy.jpg</t>
  </si>
  <si>
    <t>https://i.postimg.cc/3wBrQXKw/ST20231218-211312-IM-SORRY-EARTH-IS-CLOSED-TODAY-copy.jpg</t>
  </si>
  <si>
    <t>https://i.postimg.cc/h4JJTYDb/ST20231218-211312-IM-SORRY-EARTH-IS-CLOSED-TODAY-copy.jpg</t>
  </si>
  <si>
    <t>ST20231218_211313</t>
  </si>
  <si>
    <t>3Pcs - 5IN Vinyl Decal Waterproof, Car Truck Vehicle, Adults Ladies Kids, Gen Z Sticker - Opossums, because playing dead is easier Bumper Sticker - Opossums, because playing dead is easier Sticker</t>
  </si>
  <si>
    <t>https://i.postimg.cc/PfZXtnfc/ST20231218-211313-OPOSSUMS-BECAUSE-PLAYING-DEAD-IS-EASIER-THAN-ADULTING-copy.jpg</t>
  </si>
  <si>
    <t>https://i.postimg.cc/wvLCdH5Q/ST20231218-211313-OPOSSUMS-BECAUSE-PLAYING-DEAD-IS-EASIER-THAN-ADULTING-copy.jpg</t>
  </si>
  <si>
    <t>https://i.postimg.cc/3wHjcTRT/ST20231218-211313-OPOSSUMS-BECAUSE-PLAYING-DEAD-IS-EASIER-THAN-ADULTING-copy.jpg</t>
  </si>
  <si>
    <t>ST20231218_211314</t>
  </si>
  <si>
    <t>3Pcs - 5IN Vinyl Decal Waterproof, Car Truck Vehicle, Adults Ladies Kids, Gen Z Sticker - I Put A Spell On You Bumper Sticker - I Put A Spell On You Sticker</t>
  </si>
  <si>
    <t>https://i.postimg.cc/fLyVH2xs/ST20231218-211314-I-PUT-A-SPELL-ON-YOU-copy.jpg</t>
  </si>
  <si>
    <t>https://i.postimg.cc/rFXSmT1t/ST20231218-211314-I-PUT-A-SPELL-ON-YOU-copy.jpg</t>
  </si>
  <si>
    <t>https://i.postimg.cc/mrvrwL2Y/ST20231218-211314-I-PUT-A-SPELL-ON-YOU-copy.jpg</t>
  </si>
  <si>
    <t>ST20231218_211315</t>
  </si>
  <si>
    <t>3Pcs - 5IN Vinyl Decal Waterproof, Car Truck Vehicle, Adults Ladies Kids, Gen Z Sticker - I have no idea what I'm doing Bumper Sticker - I have no idea what I'm doing Sticker</t>
  </si>
  <si>
    <t>https://i.postimg.cc/hPvqXFKc/ST20231218-211315-I-HAVE-NO-IDEA-WHAT-IM-DOING-copy.jpg</t>
  </si>
  <si>
    <t>https://i.postimg.cc/5yZp9FxH/ST20231218-211315-I-HAVE-NO-IDEA-WHAT-IM-DOING-copy.jpg</t>
  </si>
  <si>
    <t>https://i.postimg.cc/157VFZ6H/ST20231218-211315-I-HAVE-NO-IDEA-WHAT-IM-DOING-copy.jpg</t>
  </si>
  <si>
    <t>ST20231218_211316</t>
  </si>
  <si>
    <t>3Pcs - 5IN Vinyl Decal Waterproof, Car Truck Vehicle, Adults Ladies Kids, Gen Z Sticker - I became a manufacturing worker for the Bumper Sticker - I became a manufacturing worker for the Sticker</t>
  </si>
  <si>
    <t>https://i.postimg.cc/s2mMVdV7/ST20231218-211316-I-BECAME-A-MANUFACTURING-WORKER-FOR-THE-MONEY-AND-FAME-copy.jpg</t>
  </si>
  <si>
    <t>https://i.postimg.cc/yd9YkMKL/ST20231218-211316-I-BECAME-A-MANUFACTURING-WORKER-FOR-THE-MONEY-AND-FAME-copy.jpg</t>
  </si>
  <si>
    <t>https://i.postimg.cc/mgNNsXhM/ST20231218-211316-I-BECAME-A-MANUFACTURING-WORKER-FOR-THE-MONEY-AND-FAME-copy.jpg</t>
  </si>
  <si>
    <t>ST20231218_211317</t>
  </si>
  <si>
    <t>3Pcs - 5IN Vinyl Decal Waterproof, Car Truck Vehicle, Adults Ladies Kids, Gen Z Sticker - Live in the moment Bumper Sticker - Live in the moment Sticker</t>
  </si>
  <si>
    <t>https://i.postimg.cc/ZqQ9tpPp/ST20231218-211317-LIVE-IN-THE-MOMENT-copy.jpg</t>
  </si>
  <si>
    <t>https://i.postimg.cc/vBLdLdmT/ST20231218-211317-LIVE-IN-THE-MOMENT-copy.jpg</t>
  </si>
  <si>
    <t>https://i.postimg.cc/ncXPnJtm/ST20231218-211317-LIVE-IN-THE-MOMENT-copy.jpg</t>
  </si>
  <si>
    <t>ST20231218_211318</t>
  </si>
  <si>
    <t>3Pcs - 5IN Vinyl Decal Waterproof, Car Truck Vehicle, Adults Ladies Kids, Gen Z Sticker - Guardians of the Lake, defenders of its Bumper Sticker - Guardians of the Lake, defenders of its Sticker</t>
  </si>
  <si>
    <t>https://i.postimg.cc/JzbKh7Ys/ST20231218-211318-GUARDIANS-OF-THE-LAKE-DEFENDERS-OF-ITS-PURITY-copy.jpg</t>
  </si>
  <si>
    <t>https://i.postimg.cc/52qGRmVK/ST20231218-211318-GUARDIANS-OF-THE-LAKE-DEFENDERS-OF-ITS-PURITY-copy.jpg</t>
  </si>
  <si>
    <t>https://i.postimg.cc/Z5VHNsZm/ST20231218-211318-GUARDIANS-OF-THE-LAKE-DEFENDERS-OF-ITS-PURITY-copy.jpg</t>
  </si>
  <si>
    <t>ST20231218_211319</t>
  </si>
  <si>
    <t>3Pcs - 5IN Vinyl Decal Waterproof, Car Truck Vehicle, Adults Ladies Kids, Gen Z Sticker - Honk If Parts Fall Off Bumper Sticker - Honk If Parts Fall Off Sticker</t>
  </si>
  <si>
    <t>https://i.postimg.cc/QCDs7dkH/ST20231218-211319-HONK-IF-PARTS-FALL-OFF-copy.jpg</t>
  </si>
  <si>
    <t>https://i.postimg.cc/G2167SBf/ST20231218-211319-HONK-IF-PARTS-FALL-OFF-copy.jpg</t>
  </si>
  <si>
    <t>https://i.postimg.cc/tJc5fYSg/ST20231218-211319-HONK-IF-PARTS-FALL-OFF-copy.jpg</t>
  </si>
  <si>
    <t>ST20231218_211320</t>
  </si>
  <si>
    <t>3Pcs - 5IN Vinyl Decal Waterproof, Car Truck Vehicle, Adults Ladies Kids, Gen Z Sticker - I became a retail salesperson for the Bumper Sticker - I became a retail salesperson for the Sticker</t>
  </si>
  <si>
    <t>https://i.postimg.cc/9XsgJnvY/ST20231218-211320-I-BECAME-A-RETAIL-SALESPERSON-FOR-THE-MONEY-AND-FAME-copy.jpg</t>
  </si>
  <si>
    <t>https://i.postimg.cc/632LZ95J/ST20231218-211320-I-BECAME-A-RETAIL-SALESPERSON-FOR-THE-MONEY-AND-FAME-copy.jpg</t>
  </si>
  <si>
    <t>https://i.postimg.cc/Gm42d9MC/ST20231218-211320-I-BECAME-A-RETAIL-SALESPERSON-FOR-THE-MONEY-AND-FAME-copy.jpg</t>
  </si>
  <si>
    <t>ST20231218_211321</t>
  </si>
  <si>
    <t>3Pcs - 5IN Vinyl Decal Waterproof, Car Truck Vehicle, Adults Ladies Kids, Gen Z Sticker - My nerves are on strike Bumper Sticker - My nerves are on strike Sticker</t>
  </si>
  <si>
    <t>https://i.postimg.cc/L6YKsfMN/ST20231218-211321-MY-NERVES-ARE-ON-STRIKE-copy.jpg</t>
  </si>
  <si>
    <t>https://i.postimg.cc/HLThb8fG/ST20231218-211321-MY-NERVES-ARE-ON-STRIKE-copy.jpg</t>
  </si>
  <si>
    <t>https://i.postimg.cc/VvtxKQg2/ST20231218-211321-MY-NERVES-ARE-ON-STRIKE-copy.jpg</t>
  </si>
  <si>
    <t>ST20231218_211322</t>
  </si>
  <si>
    <t>3Pcs - 5IN Vinyl Decal Waterproof, Car Truck Vehicle, Adults Ladies Kids, Gen Z Sticker - Looks Like I’m Heading For The Water. Bumper Sticker - Looks Like I’m Heading For The Water. Sticker</t>
  </si>
  <si>
    <t>https://i.postimg.cc/6QDzY7P5/ST20231218-211322-LOOKS-LIKE-I-M-HEADING-FOR-THE-WATER-copy.jpg</t>
  </si>
  <si>
    <t>https://i.postimg.cc/Kj9MpwYr/ST20231218-211322-LOOKS-LIKE-I-M-HEADING-FOR-THE-WATER-copy.jpg</t>
  </si>
  <si>
    <t>https://i.postimg.cc/vmR3vgk8/ST20231218-211322-LOOKS-LIKE-I-M-HEADING-FOR-THE-WATER-copy.jpg</t>
  </si>
  <si>
    <t>ST20231218_211323</t>
  </si>
  <si>
    <t>3Pcs - 5IN Vinyl Decal Waterproof, Car Truck Vehicle, Adults Ladies Kids, Gen Z Sticker - when people say impossible they usually Bumper Sticker - when people say impossible they usually Sticker</t>
  </si>
  <si>
    <t>https://i.postimg.cc/7Pg9xZ5j/ST20231218-211323-WHEN-PEOPLE-SAY-IMPOSSIBLE-THEY-USUALLY-MEAN-IMPROBABLE-copy.jpg</t>
  </si>
  <si>
    <t>https://i.postimg.cc/vZpxg5jh/ST20231218-211323-WHEN-PEOPLE-SAY-IMPOSSIBLE-THEY-USUALLY-MEAN-IMPROBABLE-copy.jpg</t>
  </si>
  <si>
    <t>https://i.postimg.cc/zGn87Wv0/ST20231218-211323-WHEN-PEOPLE-SAY-IMPOSSIBLE-THEY-USUALLY-MEAN-IMPROBABLE-copy.jpg</t>
  </si>
  <si>
    <t>ST20231218_211324</t>
  </si>
  <si>
    <t>3Pcs - 5IN Vinyl Decal Waterproof, Car Truck Vehicle, Adults Ladies Kids, Gen Z Sticker - Be stronger than your excuses Bumper Sticker - Be stronger than your excuses Sticker</t>
  </si>
  <si>
    <t>https://i.postimg.cc/05wkjLvT/ST20231218-211324-BE-STRONGER-THAN-YOUR-EXCUSES-copy.jpg</t>
  </si>
  <si>
    <t>https://i.postimg.cc/1znTM1vP/ST20231218-211324-BE-STRONGER-THAN-YOUR-EXCUSES-copy.jpg</t>
  </si>
  <si>
    <t>https://i.postimg.cc/43kbkCJX/ST20231218-211324-BE-STRONGER-THAN-YOUR-EXCUSES-copy.jpg</t>
  </si>
  <si>
    <t>ST20231218_211325</t>
  </si>
  <si>
    <t>3Pcs - 5IN Vinyl Decal Waterproof, Car Truck Vehicle, Adults Ladies Kids, Gen Z Sticker - We're All A Little Bit Gay Bumper Sticker - We're All A Little Bit Gay Sticker</t>
  </si>
  <si>
    <t>https://i.postimg.cc/VNfvb4gj/ST20231218-211325-WERE-ALL-A-LITTLE-BIT-GAY-copy.jpg</t>
  </si>
  <si>
    <t>https://i.postimg.cc/hGmgC5sF/ST20231218-211325-WERE-ALL-A-LITTLE-BIT-GAY-copy.jpg</t>
  </si>
  <si>
    <t>https://i.postimg.cc/MpbgvJ9p/ST20231218-211325-WERE-ALL-A-LITTLE-BIT-GAY-copy.jpg</t>
  </si>
  <si>
    <t>ST20231218_211326</t>
  </si>
  <si>
    <t>3Pcs - 5IN Vinyl Decal Waterproof, Car Truck Vehicle, Adults Ladies Kids, Gen Z Sticker - Life Uh Finds A Way Bumper Sticker - Life Uh Finds A Way Sticker</t>
  </si>
  <si>
    <t>https://i.postimg.cc/yYnFdfFz/ST20231218-211326-LIFE-UH-FINDS-A-WAY-copy.jpg</t>
  </si>
  <si>
    <t>https://i.postimg.cc/L5P2W02g/ST20231218-211326-LIFE-UH-FINDS-A-WAY-copy.jpg</t>
  </si>
  <si>
    <t>https://i.postimg.cc/W1F6HGkL/ST20231218-211326-LIFE-UH-FINDS-A-WAY-copy.jpg</t>
  </si>
  <si>
    <t>ST20231218_211327</t>
  </si>
  <si>
    <t>3Pcs - 5IN Vinyl Decal Waterproof, Car Truck Vehicle, Adults Ladies Kids, Gen Z Sticker - I Lost My Mind Bumper Sticker - I Lost My Mind Sticker</t>
  </si>
  <si>
    <t>https://i.postimg.cc/rwBbnFzj/ST20231218-211327-I-LOST-MY-MIND-copy.jpg</t>
  </si>
  <si>
    <t>https://i.postimg.cc/pVmSHF8C/ST20231218-211327-I-LOST-MY-MIND-copy.jpg</t>
  </si>
  <si>
    <t>https://i.postimg.cc/wTdQGyk7/ST20231218-211327-I-LOST-MY-MIND-copy.jpg</t>
  </si>
  <si>
    <t>ST20231218_211328</t>
  </si>
  <si>
    <t>3Pcs - 5IN Vinyl Decal Waterproof, Car Truck Vehicle, Adults Ladies Kids, Gen Z Sticker - The Opposite of War Bumper Sticker - The Opposite of War Sticker</t>
  </si>
  <si>
    <t>https://i.postimg.cc/PqZq9xy5/ST20231218-211328-THE-OPPOSITE-OF-WAR-copy.jpg</t>
  </si>
  <si>
    <t>https://i.postimg.cc/Nf5BZFfv/ST20231218-211328-THE-OPPOSITE-OF-WAR-copy.jpg</t>
  </si>
  <si>
    <t>https://i.postimg.cc/tCV8hx4J/ST20231218-211328-THE-OPPOSITE-OF-WAR-copy.jpg</t>
  </si>
  <si>
    <t>ST20231218_211329</t>
  </si>
  <si>
    <t>3Pcs - 5IN Vinyl Decal Waterproof, Car Truck Vehicle, Adults Ladies Kids, Gen Z Sticker - I can haz cheeseburger? Bumper Sticker - I can haz cheeseburger? Sticker</t>
  </si>
  <si>
    <t>https://i.postimg.cc/3JmY36pt/ST20231218-211329-I-CAN-HAZ-CHEESEBURGER-copy.jpg</t>
  </si>
  <si>
    <t>https://i.postimg.cc/zvY27dBf/ST20231218-211329-I-CAN-HAZ-CHEESEBURGER-copy.jpg</t>
  </si>
  <si>
    <t>https://i.postimg.cc/zBCFzqzJ/ST20231218-211329-I-CAN-HAZ-CHEESEBURGER-copy.jpg</t>
  </si>
  <si>
    <t>ST20231218_211330</t>
  </si>
  <si>
    <t>3Pcs - 5IN Vinyl Decal Waterproof, Car Truck Vehicle, Adults Ladies Kids, Gen Z Sticker - I Paint Because Punching People Is Bumper Sticker - I Paint Because Punching People Is Sticker</t>
  </si>
  <si>
    <t>https://i.postimg.cc/sXT19LKY/ST20231218-211330-I-PAINT-BECAUSE-PUNCHING-PEOPLE-IS-FROWNED-UPON-copy.jpg</t>
  </si>
  <si>
    <t>https://i.postimg.cc/NjxyjLTC/ST20231218-211330-I-PAINT-BECAUSE-PUNCHING-PEOPLE-IS-FROWNED-UPON-copy.jpg</t>
  </si>
  <si>
    <t>https://i.postimg.cc/1tV5wznQ/ST20231218-211330-I-PAINT-BECAUSE-PUNCHING-PEOPLE-IS-FROWNED-UPON-copy.jpg</t>
  </si>
  <si>
    <t>ST20231218_211331</t>
  </si>
  <si>
    <t>3Pcs - 5IN Vinyl Decal Waterproof, Car Truck Vehicle, Adults Ladies Kids, Gen Z Sticker - Hey, you there. I saw that Bumper Sticker - Hey, you there. I saw that Sticker</t>
  </si>
  <si>
    <t>https://i.postimg.cc/9FbV4989/ST20231218-211331-HEY-YOU-THERE-I-SAW-THAT-copy.jpg</t>
  </si>
  <si>
    <t>https://i.postimg.cc/XJk12fyc/ST20231218-211331-HEY-YOU-THERE-I-SAW-THAT-copy.jpg</t>
  </si>
  <si>
    <t>https://i.postimg.cc/BvcCsqQJ/ST20231218-211331-HEY-YOU-THERE-I-SAW-THAT-copy.jpg</t>
  </si>
  <si>
    <t>ST20231218_211333</t>
  </si>
  <si>
    <t>3Pcs - 5IN Vinyl Decal Waterproof, Car Truck Vehicle, Adults Ladies Kids, Gen Z Sticker - Ah Numbers, The Letters Of Math Bumper Sticker - Ah Numbers, The Letters Of Math Sticker</t>
  </si>
  <si>
    <t>https://i.postimg.cc/jjLZ6VsT/ST20231218-211333-AH-NUMBERS-THE-LETTERS-OF-MATH-copy.jpg</t>
  </si>
  <si>
    <t>https://i.postimg.cc/4xzJJMCJ/ST20231218-211333-AH-NUMBERS-THE-LETTERS-OF-MATH-copy.jpg</t>
  </si>
  <si>
    <t>https://i.postimg.cc/L6VpwPjX/ST20231218-211333-AH-NUMBERS-THE-LETTERS-OF-MATH-copy.jpg</t>
  </si>
  <si>
    <t>ST20231218_211334</t>
  </si>
  <si>
    <t>3Pcs - 5IN Vinyl Decal Waterproof, Car Truck Vehicle, Adults Ladies Kids, Gen Z Sticker - Embrace the wilderness; it's where you Bumper Sticker - Embrace the wilderness; it's where you Sticker</t>
  </si>
  <si>
    <t>https://i.postimg.cc/J40xCVkk/ST20231218-211334-EMBRACE-THE-WILDERNESS-ITS-WHERE-YOU-BELONG-copy.jpg</t>
  </si>
  <si>
    <t>https://i.postimg.cc/Pqj1xBPK/ST20231218-211334-EMBRACE-THE-WILDERNESS-ITS-WHERE-YOU-BELONG-copy.jpg</t>
  </si>
  <si>
    <t>https://i.postimg.cc/T3rWZCCb/ST20231218-211334-EMBRACE-THE-WILDERNESS-ITS-WHERE-YOU-BELONG-copy.jpg</t>
  </si>
  <si>
    <t>ST20231218_211335</t>
  </si>
  <si>
    <t>3Pcs - 5IN Vinyl Decal Waterproof, Car Truck Vehicle, Adults Ladies Kids, Gen Z Sticker - Difficult Roads Often Lead To Beautiful Bumper Sticker - Difficult Roads Often Lead To Beautiful Sticker</t>
  </si>
  <si>
    <t>https://i.postimg.cc/5yh6rCzp/ST20231218-211335-DIFFICULT-ROADS-OFTEN-LEAD-TO-BEAUTIFUL-DESTINATIONS-copy.jpg</t>
  </si>
  <si>
    <t>https://i.postimg.cc/Z5Z8HWS4/ST20231218-211335-DIFFICULT-ROADS-OFTEN-LEAD-TO-BEAUTIFUL-DESTINATIONS-copy.jpg</t>
  </si>
  <si>
    <t>https://i.postimg.cc/FzT46fB8/ST20231218-211335-DIFFICULT-ROADS-OFTEN-LEAD-TO-BEAUTIFUL-DESTINATIONS-copy.jpg</t>
  </si>
  <si>
    <t>ST20231218_211336</t>
  </si>
  <si>
    <t>3Pcs - 5IN Vinyl Decal Waterproof, Car Truck Vehicle, Adults Ladies Kids, Gen Z Sticker - Cherish Tahoe's allure, a Sierra gem Bumper Sticker - Cherish Tahoe's allure, a Sierra gem Sticker</t>
  </si>
  <si>
    <t>https://i.postimg.cc/4xt0771G/ST20231218-211336-CHERISH-TAHOES-ALLURE-A-SIERRA-GEM-FOREVER-copy.jpg</t>
  </si>
  <si>
    <t>https://i.postimg.cc/8c46nHDG/ST20231218-211336-CHERISH-TAHOES-ALLURE-A-SIERRA-GEM-FOREVER-copy.jpg</t>
  </si>
  <si>
    <t>https://i.postimg.cc/Bb7vKw4j/ST20231218-211336-CHERISH-TAHOES-ALLURE-A-SIERRA-GEM-FOREVER-copy.jpg</t>
  </si>
  <si>
    <t>ST20231218_211337</t>
  </si>
  <si>
    <t>3Pcs - 5IN Vinyl Decal Waterproof, Car Truck Vehicle, Adults Ladies Kids, Gen Z Sticker - Life Happens, Coffee Helps Sunflower Bumper Sticker - Life Happens, Coffee Helps Sunflower Sticker</t>
  </si>
  <si>
    <t>https://i.postimg.cc/mkKsRxTy/ST20231218-211337-LIFE-HAPPENS-COFFEE-HELPS-SUNFLOWER-copy.jpg</t>
  </si>
  <si>
    <t>https://i.postimg.cc/pXYH46gz/ST20231218-211337-LIFE-HAPPENS-COFFEE-HELPS-SUNFLOWER-copy.jpg</t>
  </si>
  <si>
    <t>https://i.postimg.cc/brh5RzYM/ST20231218-211337-LIFE-HAPPENS-COFFEE-HELPS-SUNFLOWER-copy.jpg</t>
  </si>
  <si>
    <t>ST20231218_211338</t>
  </si>
  <si>
    <t>3Pcs - 5IN Vinyl Decal Waterproof, Car Truck Vehicle, Adults Ladies Kids, Gen Z Sticker - Have I Told You how hideous you look Bumper Sticker - Have I Told You how hideous you look Sticker</t>
  </si>
  <si>
    <t>https://i.postimg.cc/vBWqTp7v/ST20231218-211338-HAVE-I-TOLD-YOU-HOW-HIDEOUS-YOU-LOOK-TONIGHT-copy.jpg</t>
  </si>
  <si>
    <t>https://i.postimg.cc/Z5wCtR18/ST20231218-211338-HAVE-I-TOLD-YOU-HOW-HIDEOUS-YOU-LOOK-TONIGHT-copy.jpg</t>
  </si>
  <si>
    <t>https://i.postimg.cc/prrsCpbs/ST20231218-211338-HAVE-I-TOLD-YOU-HOW-HIDEOUS-YOU-LOOK-TONIGHT-copy.jpg</t>
  </si>
  <si>
    <t>ST20231218_211339</t>
  </si>
  <si>
    <t>3Pcs - 5IN Vinyl Decal Waterproof, Car Truck Vehicle, Adults Ladies Kids, Gen Z Sticker - hi, I am the problem it is me Bumper Sticker - hi, I am the problem it is me Sticker</t>
  </si>
  <si>
    <t>https://i.postimg.cc/MKjDGkWf/ST20231218-211339-HI-I-AM-THE-PROBLEM-IT-IS-ME-copy.jpg</t>
  </si>
  <si>
    <t>https://i.postimg.cc/PrmS4GBs/ST20231218-211339-HI-I-AM-THE-PROBLEM-IT-IS-ME-copy.jpg</t>
  </si>
  <si>
    <t>https://i.postimg.cc/bJknhP0q/ST20231218-211339-HI-I-AM-THE-PROBLEM-IT-IS-ME-copy.jpg</t>
  </si>
  <si>
    <t>ST20231218_211340</t>
  </si>
  <si>
    <t>3Pcs - 5IN Vinyl Decal Waterproof, Car Truck Vehicle, Adults Ladies Kids, Gen Z Sticker - Marsupial Xing, brake for joy Bumper Sticker - Marsupial Xing, brake for joy Sticker</t>
  </si>
  <si>
    <t>https://i.postimg.cc/FHw1sqHz/ST20231218-211340-MARSUPIAL-XING-BRAKE-FOR-JOY-copy.jpg</t>
  </si>
  <si>
    <t>https://i.postimg.cc/LXCcmdm0/ST20231218-211340-MARSUPIAL-XING-BRAKE-FOR-JOY-copy.jpg</t>
  </si>
  <si>
    <t>https://i.postimg.cc/BQ90b0xd/ST20231218-211340-MARSUPIAL-XING-BRAKE-FOR-JOY-copy.jpg</t>
  </si>
  <si>
    <t>ST20231218_211341</t>
  </si>
  <si>
    <t>3Pcs - 5IN Vinyl Decal Waterproof, Car Truck Vehicle, Adults Ladies Kids, Gen Z Sticker - impossible is my specialty Bumper Sticker - impossible is my specialty Sticker</t>
  </si>
  <si>
    <t>https://i.postimg.cc/jdZZ96dZ/ST20231218-211341-IMPOSSIBLE-IS-MY-SPECIALTY-copy.jpg</t>
  </si>
  <si>
    <t>https://i.postimg.cc/MKF1V9G2/ST20231218-211341-IMPOSSIBLE-IS-MY-SPECIALTY-copy.jpg</t>
  </si>
  <si>
    <t>https://i.postimg.cc/Y9DCZyZt/ST20231218-211341-IMPOSSIBLE-IS-MY-SPECIALTY-copy.jpg</t>
  </si>
  <si>
    <t>ST20231218_211342</t>
  </si>
  <si>
    <t>3Pcs - 5IN Vinyl Decal Waterproof, Car Truck Vehicle, Adults Ladies Kids, Gen Z Sticker - The work is mysterious and important. Bumper Sticker - The work is mysterious and important. Sticker</t>
  </si>
  <si>
    <t>https://i.postimg.cc/8C554SXZ/ST20231218-211342-THE-WORK-IS-MYSTERIOUS-AND-IMPORTANT-copy.jpg</t>
  </si>
  <si>
    <t>https://i.postimg.cc/59qVXrny/ST20231218-211342-THE-WORK-IS-MYSTERIOUS-AND-IMPORTANT-copy.jpg</t>
  </si>
  <si>
    <t>https://i.postimg.cc/SNvtR7Fj/ST20231218-211342-THE-WORK-IS-MYSTERIOUS-AND-IMPORTANT-copy.jpg</t>
  </si>
  <si>
    <t>ST20231218_211343</t>
  </si>
  <si>
    <t>3Pcs - 5IN Vinyl Decal Waterproof, Car Truck Vehicle, Adults Ladies Kids, Gen Z Sticker - Passed by a toaster Toasty irony Bumper Sticker - Passed by a toaster Toasty irony Sticker</t>
  </si>
  <si>
    <t>https://i.postimg.cc/jSyQTzRp/ST20231218-211343-PASSED-BY-A-TOASTER-TOASTY-IRONY-copy.jpg</t>
  </si>
  <si>
    <t>https://i.postimg.cc/fW0v546W/ST20231218-211343-PASSED-BY-A-TOASTER-TOASTY-IRONY-copy.jpg</t>
  </si>
  <si>
    <t>https://i.postimg.cc/fRHXD56g/ST20231218-211343-PASSED-BY-A-TOASTER-TOASTY-IRONY-copy.jpg</t>
  </si>
  <si>
    <t>ST20231218_211344</t>
  </si>
  <si>
    <t>3Pcs - 5IN Vinyl Decal Waterproof, Car Truck Vehicle, Adults Ladies Kids, Gen Z Sticker - The Blanket Never Did Anything Bumper Sticker - The Blanket Never Did Anything Sticker</t>
  </si>
  <si>
    <t>https://i.postimg.cc/XvSWG0SZ/ST20231218-211344-THE-BLANKET-NEVER-DID-ANYTHING-copy.jpg</t>
  </si>
  <si>
    <t>https://i.postimg.cc/Nf9Z1PxR/ST20231218-211344-THE-BLANKET-NEVER-DID-ANYTHING-copy.jpg</t>
  </si>
  <si>
    <t>https://i.postimg.cc/zDR9hc7K/ST20231218-211344-THE-BLANKET-NEVER-DID-ANYTHING-copy.jpg</t>
  </si>
  <si>
    <t>ST20231218_211345</t>
  </si>
  <si>
    <t>3Pcs - 5IN Vinyl Decal Waterproof, Car Truck Vehicle, Adults Ladies Kids, Gen Z Sticker - You Can Do Hard Things Bumper Sticker - You Can Do Hard Things Sticker</t>
  </si>
  <si>
    <t>https://i.postimg.cc/pdwBMqjM/ST20231218-211345-YOU-CAN-DO-HARD-THINGS-copy.jpg</t>
  </si>
  <si>
    <t>https://i.postimg.cc/7L8CxcK9/ST20231218-211345-YOU-CAN-DO-HARD-THINGS-copy.jpg</t>
  </si>
  <si>
    <t>https://i.postimg.cc/GtH3PJM9/ST20231218-211345-YOU-CAN-DO-HARD-THINGS-copy.jpg</t>
  </si>
  <si>
    <t>ST20231218_211346</t>
  </si>
  <si>
    <t>3Pcs - 5IN Vinyl Decal Waterproof, Car Truck Vehicle, Adults Ladies Kids, Gen Z Sticker - this is calm, and it's doctor Bumper Sticker - this is calm, and it's doctor Sticker</t>
  </si>
  <si>
    <t>https://i.postimg.cc/RhH5VPs1/ST20231218-211346-THIS-IS-CALM-AND-ITS-DOCTOR-copy.jpg</t>
  </si>
  <si>
    <t>https://i.postimg.cc/Hnwm9ZwY/ST20231218-211346-THIS-IS-CALM-AND-ITS-DOCTOR-copy.jpg</t>
  </si>
  <si>
    <t>https://i.postimg.cc/MHmkQcwX/ST20231218-211346-THIS-IS-CALM-AND-ITS-DOCTOR-copy.jpg</t>
  </si>
  <si>
    <t>ST20231218_211347</t>
  </si>
  <si>
    <t>3Pcs - 5IN Vinyl Decal Waterproof, Car Truck Vehicle, Adults Ladies Kids, Gen Z Sticker - Wandering minds find solace in the Bumper Sticker - Wandering minds find solace in the Sticker</t>
  </si>
  <si>
    <t>https://i.postimg.cc/PJh9TtDH/ST20231218-211347-WANDERING-MINDS-FIND-SOLACE-IN-THE-VASTNESS-OF-THE-WILD-copy.jpg</t>
  </si>
  <si>
    <t>https://i.postimg.cc/d0r51bwV/ST20231218-211347-WANDERING-MINDS-FIND-SOLACE-IN-THE-VASTNESS-OF-THE-WILD-copy.jpg</t>
  </si>
  <si>
    <t>https://i.postimg.cc/V6N0TtGP/ST20231218-211347-WANDERING-MINDS-FIND-SOLACE-IN-THE-VASTNESS-OF-THE-WILD-copy.jpg</t>
  </si>
  <si>
    <t>ST20231218_211348</t>
  </si>
  <si>
    <t>3Pcs - 5IN Vinyl Decal Waterproof, Car Truck Vehicle, Adults Ladies Kids, Gen Z Sticker - do what scares you until it doesn't Bumper Sticker - do what scares you until it doesn't Sticker</t>
  </si>
  <si>
    <t>https://i.postimg.cc/nz5rPP9q/ST20231218-211348-DO-WHAT-SCARES-YOU-UNTIL-IT-DOESNT-copy.jpg</t>
  </si>
  <si>
    <t>https://i.postimg.cc/BvzK1gc7/ST20231218-211348-DO-WHAT-SCARES-YOU-UNTIL-IT-DOESNT-copy.jpg</t>
  </si>
  <si>
    <t>https://i.postimg.cc/R0tMXLxD/ST20231218-211348-DO-WHAT-SCARES-YOU-UNTIL-IT-DOESNT-copy.jpg</t>
  </si>
  <si>
    <t>ST20231218_211349</t>
  </si>
  <si>
    <t>3Pcs - 5IN Vinyl Decal Waterproof, Car Truck Vehicle, Adults Ladies Kids, Gen Z Sticker - We're Getting The Band Back Together Bumper Sticker - We're Getting The Band Back Together Sticker</t>
  </si>
  <si>
    <t>https://i.postimg.cc/tg3KsSjp/ST20231218-211349-WERE-GETTING-THE-BAND-BACK-TOGETHER-copy.jpg</t>
  </si>
  <si>
    <t>https://i.postimg.cc/hj45fKs1/ST20231218-211349-WERE-GETTING-THE-BAND-BACK-TOGETHER-copy.jpg</t>
  </si>
  <si>
    <t>https://i.postimg.cc/MZgJrjdk/ST20231218-211349-WERE-GETTING-THE-BAND-BACK-TOGETHER-copy.jpg</t>
  </si>
  <si>
    <t>ST20231218_211350</t>
  </si>
  <si>
    <t>3Pcs - 5IN Vinyl Decal Waterproof, Car Truck Vehicle, Adults Ladies Kids, Gen Z Sticker - It's Lights Out And Away We Go Bumper Sticker - It's Lights Out And Away We Go Sticker</t>
  </si>
  <si>
    <t>https://i.postimg.cc/rpshkfwf/ST20231218-211350-ITS-LIGHTS-OUT-AND-AWAY-WE-GO-copy.jpg</t>
  </si>
  <si>
    <t>https://i.postimg.cc/1XQcfByh/ST20231218-211350-ITS-LIGHTS-OUT-AND-AWAY-WE-GO-copy.jpg</t>
  </si>
  <si>
    <t>https://i.postimg.cc/tTtnmjGw/ST20231218-211350-ITS-LIGHTS-OUT-AND-AWAY-WE-GO-copy.jpg</t>
  </si>
  <si>
    <t>ST20231218_211351</t>
  </si>
  <si>
    <t>3Pcs - 5IN Vinyl Decal Waterproof, Car Truck Vehicle, Adults Ladies Kids, Gen Z Sticker - Inspirational. Make love not war Bumper Sticker - Inspirational. Make love not war Sticker</t>
  </si>
  <si>
    <t>https://i.postimg.cc/Gtt3JwLk/ST20231218-211351-INSPIRATIONAL-MAKE-LOVE-NOT-WAR-copy.jpg</t>
  </si>
  <si>
    <t>https://i.postimg.cc/Dz7TPk58/ST20231218-211351-INSPIRATIONAL-MAKE-LOVE-NOT-WAR-copy.jpg</t>
  </si>
  <si>
    <t>https://i.postimg.cc/DzY7vpd0/ST20231218-211351-INSPIRATIONAL-MAKE-LOVE-NOT-WAR-copy.jpg</t>
  </si>
  <si>
    <t>ST20231218_211352</t>
  </si>
  <si>
    <t>3Pcs - 5IN Vinyl Decal Waterproof, Car Truck Vehicle, Adults Ladies Kids, Gen Z Sticker - Do Whatever You Want Bumper Sticker - Do Whatever You Want Sticker</t>
  </si>
  <si>
    <t>https://i.postimg.cc/CxxyRHKq/ST20231218-211352-DO-WHATEVER-YOU-WANT-copy.jpg</t>
  </si>
  <si>
    <t>https://i.postimg.cc/3Jrf1rHM/ST20231218-211352-DO-WHATEVER-YOU-WANT-copy.jpg</t>
  </si>
  <si>
    <t>https://i.postimg.cc/jdVPqZZM/ST20231218-211352-DO-WHATEVER-YOU-WANT-copy.jpg</t>
  </si>
  <si>
    <t>ST20231218_211353</t>
  </si>
  <si>
    <t>3Pcs - 5IN Vinyl Decal Waterproof, Car Truck Vehicle, Adults Ladies Kids, Gen Z Sticker - good but not the best Bumper Sticker - good but not the best Sticker</t>
  </si>
  <si>
    <t>https://i.postimg.cc/8cdRgvQp/ST20231218-211353-GOOD-BUT-NOT-THE-BEST-copy.jpg</t>
  </si>
  <si>
    <t>https://i.postimg.cc/hGbQjBZs/ST20231218-211353-GOOD-BUT-NOT-THE-BEST-copy.jpg</t>
  </si>
  <si>
    <t>https://i.postimg.cc/vHZm7nqW/ST20231218-211353-GOOD-BUT-NOT-THE-BEST-copy.jpg</t>
  </si>
  <si>
    <t>ST20231218_211354</t>
  </si>
  <si>
    <t>3Pcs - 5IN Vinyl Decal Waterproof, Car Truck Vehicle, Adults Ladies Kids, Gen Z Sticker - Nature's melody sings for the wild Bumper Sticker - Nature's melody sings for the wild Sticker</t>
  </si>
  <si>
    <t>https://i.postimg.cc/7Zv0KXpF/ST20231218-211354-NATURES-MELODY-SINGS-FOR-THE-WILD-HEARTS-THAT-LISTEN-copy.jpg</t>
  </si>
  <si>
    <t>https://i.postimg.cc/FKhmmdfP/ST20231218-211354-NATURES-MELODY-SINGS-FOR-THE-WILD-HEARTS-THAT-LISTEN-copy.jpg</t>
  </si>
  <si>
    <t>https://i.postimg.cc/137Gp6pT/ST20231218-211354-NATURES-MELODY-SINGS-FOR-THE-WILD-HEARTS-THAT-LISTEN-copy.jpg</t>
  </si>
  <si>
    <t>ST20231218_211355</t>
  </si>
  <si>
    <t>3Pcs - 5IN Vinyl Decal Waterproof, Car Truck Vehicle, Adults Ladies Kids, Gen Z Sticker - love, the greatest of all things Bumper Sticker - love, the greatest of all things Sticker</t>
  </si>
  <si>
    <t>https://i.postimg.cc/rwD02Hrn/ST20231218-211355-LOVE-THE-GREATEST-OF-ALL-THINGS-copy.jpg</t>
  </si>
  <si>
    <t>https://i.postimg.cc/hGbKk8pZ/ST20231218-211355-LOVE-THE-GREATEST-OF-ALL-THINGS-copy.jpg</t>
  </si>
  <si>
    <t>https://i.postimg.cc/J0bnhwqm/ST20231218-211355-LOVE-THE-GREATEST-OF-ALL-THINGS-copy.jpg</t>
  </si>
  <si>
    <t>ST20231218_211356</t>
  </si>
  <si>
    <t>3Pcs - 5IN Vinyl Decal Waterproof, Car Truck Vehicle, Adults Ladies Kids, Gen Z Sticker - We're all Stories in the End Bumper Sticker - We're all Stories in the End Sticker</t>
  </si>
  <si>
    <t>https://i.postimg.cc/kXW2wSWG/ST20231218-211356-WERE-ALL-STORIES-IN-THE-END-copy.jpg</t>
  </si>
  <si>
    <t>https://i.postimg.cc/DwwKmWdm/ST20231218-211356-WERE-ALL-STORIES-IN-THE-END-copy.jpg</t>
  </si>
  <si>
    <t>https://i.postimg.cc/L4yz1wjD/ST20231218-211356-WERE-ALL-STORIES-IN-THE-END-copy.jpg</t>
  </si>
  <si>
    <t>ST20231218_211357</t>
  </si>
  <si>
    <t>3Pcs - 5IN Vinyl Decal Waterproof, Car Truck Vehicle, Adults Ladies Kids, Gen Z Sticker - If I love you was a promise Bumper Sticker - If I love you was a promise Sticker</t>
  </si>
  <si>
    <t>https://i.postimg.cc/sg0jPPwt/ST20231218-211357-IF-I-LOVE-YOU-WAS-A-PROMISE-copy.jpg</t>
  </si>
  <si>
    <t>https://i.postimg.cc/HkbzX3YL/ST20231218-211357-IF-I-LOVE-YOU-WAS-A-PROMISE-copy.jpg</t>
  </si>
  <si>
    <t>https://i.postimg.cc/c1Kb6Rnv/ST20231218-211357-IF-I-LOVE-YOU-WAS-A-PROMISE-copy.jpg</t>
  </si>
  <si>
    <t>ST20231218_211358</t>
  </si>
  <si>
    <t>3Pcs - 5IN Vinyl Decal Waterproof, Car Truck Vehicle, Adults Ladies Kids, Gen Z Sticker - I'm not saying it's demons, but it's Bumper Sticker - I'm not saying it's demons, but it's Sticker</t>
  </si>
  <si>
    <t>https://i.postimg.cc/bvDt1wH9/ST20231218-211358-IM-NOT-SAYING-ITS-DEMONS-BUT-ITS-DEMONS-copy.jpg</t>
  </si>
  <si>
    <t>https://i.postimg.cc/P5LxRFpt/ST20231218-211358-IM-NOT-SAYING-ITS-DEMONS-BUT-ITS-DEMONS-copy.jpg</t>
  </si>
  <si>
    <t>https://i.postimg.cc/TY6FSyKh/ST20231218-211358-IM-NOT-SAYING-ITS-DEMONS-BUT-ITS-DEMONS-copy.jpg</t>
  </si>
  <si>
    <t>ST20231218_211359</t>
  </si>
  <si>
    <t>3Pcs - 5IN Vinyl Decal Waterproof, Car Truck Vehicle, Adults Ladies Kids, Gen Z Sticker - Life's playground is vast, and the wild Bumper Sticker - Life's playground is vast, and the wild Sticker</t>
  </si>
  <si>
    <t>https://i.postimg.cc/bwcym0nM/ST20231218-211359-LIFES-PLAYGROUND-IS-VAST-AND-THE-WILD-PLAY-FREELY-copy.jpg</t>
  </si>
  <si>
    <t>https://i.postimg.cc/2SNVJNvC/ST20231218-211359-LIFES-PLAYGROUND-IS-VAST-AND-THE-WILD-PLAY-FREELY-copy.jpg</t>
  </si>
  <si>
    <t>https://i.postimg.cc/3NSmQSX3/ST20231218-211359-LIFES-PLAYGROUND-IS-VAST-AND-THE-WILD-PLAY-FREELY-copy.jpg</t>
  </si>
  <si>
    <t>ST20231218_211400</t>
  </si>
  <si>
    <t>3Pcs - 5IN Vinyl Decal Waterproof, Car Truck Vehicle, Adults Ladies Kids, Gen Z Sticker - A Woman's Place Is In A Lab Bumper Sticker - A Woman's Place Is In A Lab Sticker</t>
  </si>
  <si>
    <t>https://i.postimg.cc/2S4y4913/ST20231218-211400-A-WOMANS-PLACE-IS-IN-A-LAB-copy.jpg</t>
  </si>
  <si>
    <t>https://i.postimg.cc/fWt9VKfS/ST20231218-211400-A-WOMANS-PLACE-IS-IN-A-LAB-copy.jpg</t>
  </si>
  <si>
    <t>https://i.postimg.cc/xCrPs1Yn/ST20231218-211400-A-WOMANS-PLACE-IS-IN-A-LAB-copy.jpg</t>
  </si>
  <si>
    <t>ST20231218_211401</t>
  </si>
  <si>
    <t>3Pcs - 5IN Vinyl Decal Waterproof, Car Truck Vehicle, Adults Ladies Kids, Gen Z Sticker - I can do hard things Bumper Sticker - I can do hard things Sticker</t>
  </si>
  <si>
    <t>https://i.postimg.cc/SNsY0bg9/ST20231218-211401-I-CAN-DO-HARD-THINGS-copy.jpg</t>
  </si>
  <si>
    <t>https://i.postimg.cc/GmPZCV7F/ST20231218-211401-I-CAN-DO-HARD-THINGS-copy.jpg</t>
  </si>
  <si>
    <t>https://i.postimg.cc/xjwxdQ4w/ST20231218-211401-I-CAN-DO-HARD-THINGS-copy.jpg</t>
  </si>
  <si>
    <t>ST20231218_211402</t>
  </si>
  <si>
    <t>3Pcs - 5IN Vinyl Decal Waterproof, Car Truck Vehicle, Adults Ladies Kids, Gen Z Sticker - someone will remember us Bumper Sticker - someone will remember us Sticker</t>
  </si>
  <si>
    <t>https://i.postimg.cc/qqx302YM/ST20231218-211402-SOMEONE-WILL-REMEMBER-US-copy.jpg</t>
  </si>
  <si>
    <t>https://i.postimg.cc/90wcY2P3/ST20231218-211402-SOMEONE-WILL-REMEMBER-US-copy.jpg</t>
  </si>
  <si>
    <t>https://i.postimg.cc/xC2zJsL3/ST20231218-211402-SOMEONE-WILL-REMEMBER-US-copy.jpg</t>
  </si>
  <si>
    <t>ST20231218_211404</t>
  </si>
  <si>
    <t>3Pcs - 5IN Vinyl Decal Waterproof, Car Truck Vehicle, Adults Ladies Kids, Gen Z Sticker - The world owes you nothing Bumper Sticker - The world owes you nothing Sticker</t>
  </si>
  <si>
    <t>https://i.postimg.cc/59KQV5sy/ST20231218-211404-THE-WORLD-OWES-YOU-NOTHING-copy.jpg</t>
  </si>
  <si>
    <t>https://i.postimg.cc/bNbn9DRv/ST20231218-211404-THE-WORLD-OWES-YOU-NOTHING-copy.jpg</t>
  </si>
  <si>
    <t>https://i.postimg.cc/cLxJtr92/ST20231218-211404-THE-WORLD-OWES-YOU-NOTHING-copy.jpg</t>
  </si>
  <si>
    <t>ST20231218_211405</t>
  </si>
  <si>
    <t>3Pcs - 5IN Vinyl Decal Waterproof, Car Truck Vehicle, Adults Ladies Kids, Gen Z Sticker - Hustle Hit And Never Quit Bumper Sticker - Hustle Hit And Never Quit Sticker</t>
  </si>
  <si>
    <t>https://i.postimg.cc/MppWKgX8/ST20231218-211405-HUSTLE-HIT-AND-NEVER-QUIT-copy.jpg</t>
  </si>
  <si>
    <t>https://i.postimg.cc/G3KVhtDH/ST20231218-211405-HUSTLE-HIT-AND-NEVER-QUIT-copy.jpg</t>
  </si>
  <si>
    <t>https://i.postimg.cc/gJkyMz2T/ST20231218-211405-HUSTLE-HIT-AND-NEVER-QUIT-copy.jpg</t>
  </si>
  <si>
    <t>ST20231218_211406</t>
  </si>
  <si>
    <t>3Pcs - 5IN Vinyl Decal Waterproof, Car Truck Vehicle, Adults Ladies Kids, Gen Z Sticker - I became a telemarketer for the money Bumper Sticker - I became a telemarketer for the money Sticker</t>
  </si>
  <si>
    <t>https://i.postimg.cc/6ppvJjX8/ST20231218-211406-I-BECAME-A-TELEMARKETER-FOR-THE-MONEY-AND-FAME-copy.jpg</t>
  </si>
  <si>
    <t>https://i.postimg.cc/y8TC9jgy/ST20231218-211406-I-BECAME-A-TELEMARKETER-FOR-THE-MONEY-AND-FAME-copy.jpg</t>
  </si>
  <si>
    <t>https://i.postimg.cc/zGzcmrvT/ST20231218-211406-I-BECAME-A-TELEMARKETER-FOR-THE-MONEY-AND-FAME-copy.jpg</t>
  </si>
  <si>
    <t>ST20231218_211407</t>
  </si>
  <si>
    <t>3Pcs - 5IN Vinyl Decal Waterproof, Car Truck Vehicle, Adults Ladies Kids, Gen Z Sticker - If I don't have some cake soon... Bumper Sticker - If I don't have some cake soon... Sticker</t>
  </si>
  <si>
    <t>https://i.postimg.cc/mD9PTKkS/ST20231218-211407-IF-I-DONT-HAVE-SOME-CAKE-SOON-copy.jpg</t>
  </si>
  <si>
    <t>https://i.postimg.cc/0QChx7R0/ST20231218-211407-IF-I-DONT-HAVE-SOME-CAKE-SOON-copy.jpg</t>
  </si>
  <si>
    <t>https://i.postimg.cc/nLG3QZRH/ST20231218-211407-IF-I-DONT-HAVE-SOME-CAKE-SOON-copy.jpg</t>
  </si>
  <si>
    <t>ST20231218_211408</t>
  </si>
  <si>
    <t>3Pcs - 5IN Vinyl Decal Waterproof, Car Truck Vehicle, Adults Ladies Kids, Gen Z Sticker - IF IT MATTERS TO YOU IT'S IMPORTANT Bumper Sticker - IF IT MATTERS TO YOU IT'S IMPORTANT Sticker</t>
  </si>
  <si>
    <t>https://i.postimg.cc/vH52dWrg/ST20231218-211408-IF-IT-MATTERS-TO-YOU-ITS-IMPORTANT-copy.jpg</t>
  </si>
  <si>
    <t>https://i.postimg.cc/cCRRPBpd/ST20231218-211408-IF-IT-MATTERS-TO-YOU-ITS-IMPORTANT-copy.jpg</t>
  </si>
  <si>
    <t>https://i.postimg.cc/v8t6FT18/ST20231218-211408-IF-IT-MATTERS-TO-YOU-ITS-IMPORTANT-copy.jpg</t>
  </si>
  <si>
    <t>ST20231218_211409</t>
  </si>
  <si>
    <t>3Pcs - 5IN Vinyl Decal Waterproof, Car Truck Vehicle, Adults Ladies Kids, Gen Z Sticker - People change when you're not looking Bumper Sticker - People change when you're not looking Sticker</t>
  </si>
  <si>
    <t>https://i.postimg.cc/3Rwz8d8M/ST20231218-211409-PEOPLE-CHANGE-WHEN-YOURE-NOT-LOOKING-copy.jpg</t>
  </si>
  <si>
    <t>https://i.postimg.cc/rmCGPJXM/ST20231218-211409-PEOPLE-CHANGE-WHEN-YOURE-NOT-LOOKING-copy.jpg</t>
  </si>
  <si>
    <t>https://i.postimg.cc/KvdKtMwN/ST20231218-211409-PEOPLE-CHANGE-WHEN-YOURE-NOT-LOOKING-copy.jpg</t>
  </si>
  <si>
    <t>ST20231218_211410</t>
  </si>
  <si>
    <t>3Pcs - 5IN Vinyl Decal Waterproof, Car Truck Vehicle, Adults Ladies Kids, Gen Z Sticker - Pure as the Driven Snow Bumper Sticker - Pure as the Driven Snow Sticker</t>
  </si>
  <si>
    <t>https://i.postimg.cc/sxmks7SR/ST20231218-211410-PURE-AS-THE-DRIVEN-SNOW-copy.jpg</t>
  </si>
  <si>
    <t>https://i.postimg.cc/rwx94cnD/ST20231218-211410-PURE-AS-THE-DRIVEN-SNOW-copy.jpg</t>
  </si>
  <si>
    <t>https://i.postimg.cc/vmSLFBDS/ST20231218-211410-PURE-AS-THE-DRIVEN-SNOW-copy.jpg</t>
  </si>
  <si>
    <t>ST20231218_211411</t>
  </si>
  <si>
    <t>3Pcs - 5IN Vinyl Decal Waterproof, Car Truck Vehicle, Adults Ladies Kids, Gen Z Sticker - Breathe in Tahoe's beauty, exhale Bumper Sticker - Breathe in Tahoe's beauty, exhale Sticker</t>
  </si>
  <si>
    <t>https://i.postimg.cc/bw5sq2Hb/ST20231218-211411-BREATHE-IN-TAHOES-BEAUTY-EXHALE-GRATITUDE-copy.jpg</t>
  </si>
  <si>
    <t>https://i.postimg.cc/YSgqkDSK/ST20231218-211411-BREATHE-IN-TAHOES-BEAUTY-EXHALE-GRATITUDE-copy.jpg</t>
  </si>
  <si>
    <t>https://i.postimg.cc/qRJfY1hG/ST20231218-211411-BREATHE-IN-TAHOES-BEAUTY-EXHALE-GRATITUDE-copy.jpg</t>
  </si>
  <si>
    <t>ST20231218_211412</t>
  </si>
  <si>
    <t>3Pcs - 5IN Vinyl Decal Waterproof, Car Truck Vehicle, Adults Ladies Kids, Gen Z Sticker - You Are Enough Just As You Are Bumper Sticker - You Are Enough Just As You Are Sticker</t>
  </si>
  <si>
    <t>https://i.postimg.cc/tJnBm655/ST20231218-211412-YOU-ARE-ENOUGH-JUST-AS-YOU-ARE-copy.jpg</t>
  </si>
  <si>
    <t>https://i.postimg.cc/NGrhn2LS/ST20231218-211412-YOU-ARE-ENOUGH-JUST-AS-YOU-ARE-copy.jpg</t>
  </si>
  <si>
    <t>https://i.postimg.cc/8PHZXTdx/ST20231218-211412-YOU-ARE-ENOUGH-JUST-AS-YOU-ARE-copy.jpg</t>
  </si>
  <si>
    <t>ST20231218_211413</t>
  </si>
  <si>
    <t>3Pcs - 5IN Vinyl Decal Waterproof, Car Truck Vehicle, Adults Ladies Kids, Gen Z Sticker - The things we live for Bumper Sticker - The things we live for Sticker</t>
  </si>
  <si>
    <t>https://i.postimg.cc/pVBQRq9F/ST20231218-211413-THE-THINGS-WE-LIVE-FOR-copy.jpg</t>
  </si>
  <si>
    <t>https://i.postimg.cc/wT71ZVDH/ST20231218-211413-THE-THINGS-WE-LIVE-FOR-copy.jpg</t>
  </si>
  <si>
    <t>https://i.postimg.cc/CLqFb6jZ/ST20231218-211413-THE-THINGS-WE-LIVE-FOR-copy.jpg</t>
  </si>
  <si>
    <t>ST20231218_211414</t>
  </si>
  <si>
    <t>3Pcs - 5IN Vinyl Decal Waterproof, Car Truck Vehicle, Adults Ladies Kids, Gen Z Sticker - I Wish I Could But I Dont Want To Bumper Sticker - I Wish I Could But I Dont Want To Sticker</t>
  </si>
  <si>
    <t>https://i.postimg.cc/hGzWqXpX/ST20231218-211414-I-WISH-I-COULD-BUT-I-DONT-WANT-TO-copy.jpg</t>
  </si>
  <si>
    <t>https://i.postimg.cc/FzhB1zgg/ST20231218-211414-I-WISH-I-COULD-BUT-I-DONT-WANT-TO-copy.jpg</t>
  </si>
  <si>
    <t>https://i.postimg.cc/SQZrcgyp/ST20231218-211414-I-WISH-I-COULD-BUT-I-DONT-WANT-TO-copy.jpg</t>
  </si>
  <si>
    <t>ST20231218_211415</t>
  </si>
  <si>
    <t>3Pcs - 5IN Vinyl Decal Waterproof, Car Truck Vehicle, Adults Ladies Kids, Gen Z Sticker - I'm not angry this is just my face Bumper Sticker - I'm not angry this is just my face Sticker</t>
  </si>
  <si>
    <t>https://i.postimg.cc/25wvr5yf/ST20231218-211415-IM-NOT-ANGRY-THIS-IS-JUST-MY-FACE-copy.jpg</t>
  </si>
  <si>
    <t>https://i.postimg.cc/V6Jjg8sQ/ST20231218-211415-IM-NOT-ANGRY-THIS-IS-JUST-MY-FACE-copy.jpg</t>
  </si>
  <si>
    <t>https://i.postimg.cc/fRFWXnP0/ST20231218-211415-IM-NOT-ANGRY-THIS-IS-JUST-MY-FACE-copy.jpg</t>
  </si>
  <si>
    <t>ST20231218_211416</t>
  </si>
  <si>
    <t>3Pcs - 5IN Vinyl Decal Waterproof, Car Truck Vehicle, Adults Ladies Kids, Gen Z Sticker - Music Is My Drug Bumper Sticker - Music Is My Drug Sticker</t>
  </si>
  <si>
    <t>https://i.postimg.cc/wvjWdZ60/ST20231218-211416-MUSIC-IS-MY-DRUG-copy.jpg</t>
  </si>
  <si>
    <t>https://i.postimg.cc/Gp2MW63z/ST20231218-211416-MUSIC-IS-MY-DRUG-copy.jpg</t>
  </si>
  <si>
    <t>https://i.postimg.cc/RFxH7nYf/ST20231218-211416-MUSIC-IS-MY-DRUG-copy.jpg</t>
  </si>
  <si>
    <t>ST20231218_211417</t>
  </si>
  <si>
    <t>3Pcs - 5IN Vinyl Decal Waterproof, Car Truck Vehicle, Adults Ladies Kids, Gen Z Sticker - How do you take your tea Bumper Sticker - How do you take your tea Sticker</t>
  </si>
  <si>
    <t>https://i.postimg.cc/zBP1mn1H/ST20231218-211417-HOW-DO-YOU-TAKE-YOUR-TEA-copy.jpg</t>
  </si>
  <si>
    <t>https://i.postimg.cc/TYtNtRfh/ST20231218-211417-HOW-DO-YOU-TAKE-YOUR-TEA-copy.jpg</t>
  </si>
  <si>
    <t>https://i.postimg.cc/fyGys4hd/ST20231218-211417-HOW-DO-YOU-TAKE-YOUR-TEA-copy.jpg</t>
  </si>
  <si>
    <t>ST20231218_211418</t>
  </si>
  <si>
    <t>3Pcs - 5IN Vinyl Decal Waterproof, Car Truck Vehicle, Adults Ladies Kids, Gen Z Sticker - FLOWERS DIDN'T DO ANYTHING WRONG Bumper Sticker - FLOWERS DIDN'T DO ANYTHING WRONG Sticker</t>
  </si>
  <si>
    <t>https://i.postimg.cc/9fgxc2Lz/ST20231218-211418-FLOWERS-DIDNT-DO-ANYTHING-WRONG-copy.jpg</t>
  </si>
  <si>
    <t>https://i.postimg.cc/MK4KffXY/ST20231218-211418-FLOWERS-DIDNT-DO-ANYTHING-WRONG-copy.jpg</t>
  </si>
  <si>
    <t>https://i.postimg.cc/CxgM4THZ/ST20231218-211418-FLOWERS-DIDNT-DO-ANYTHING-WRONG-copy.jpg</t>
  </si>
  <si>
    <t>ST20231218_211419</t>
  </si>
  <si>
    <t>3Pcs - 5IN Vinyl Decal Waterproof, Car Truck Vehicle, Adults Ladies Kids, Gen Z Sticker - Caution contents are hot warning sign Bumper Sticker - Caution contents are hot warning sign Sticker</t>
  </si>
  <si>
    <t>https://i.postimg.cc/6qTs0zT1/ST20231218-211419-CAUTION-CONTENTS-ARE-HOT-WARNING-SIGN-copy.jpg</t>
  </si>
  <si>
    <t>https://i.postimg.cc/g01jZMs4/ST20231218-211419-CAUTION-CONTENTS-ARE-HOT-WARNING-SIGN-copy.jpg</t>
  </si>
  <si>
    <t>https://i.postimg.cc/nrqY99tS/ST20231218-211419-CAUTION-CONTENTS-ARE-HOT-WARNING-SIGN-copy.jpg</t>
  </si>
  <si>
    <t>ST20231218_211420</t>
  </si>
  <si>
    <t>3Pcs - 5IN Vinyl Decal Waterproof, Car Truck Vehicle, Adults Ladies Kids, Gen Z Sticker - I Have to Return Some Video tapes Bumper Sticker - I Have to Return Some Video tapes Sticker</t>
  </si>
  <si>
    <t>https://i.postimg.cc/Hn3nNT0s/ST20231218-211420-I-HAVE-TO-RETURN-SOME-VIDEO-TAPES-copy.jpg</t>
  </si>
  <si>
    <t>https://i.postimg.cc/hGFDpJF1/ST20231218-211420-I-HAVE-TO-RETURN-SOME-VIDEO-TAPES-copy.jpg</t>
  </si>
  <si>
    <t>https://i.postimg.cc/nLtxq67d/ST20231218-211420-I-HAVE-TO-RETURN-SOME-VIDEO-TAPES-copy.jpg</t>
  </si>
  <si>
    <t>ST20231218_211421</t>
  </si>
  <si>
    <t>3Pcs - 5IN Vinyl Decal Waterproof, Car Truck Vehicle, Adults Ladies Kids, Gen Z Sticker - Pouch pioneers, ease off the gas pedal Bumper Sticker - Pouch pioneers, ease off the gas pedal Sticker</t>
  </si>
  <si>
    <t>https://i.postimg.cc/j55FfX8g/ST20231218-211421-POUCH-PIONEERS-EASE-OFF-THE-GAS-PEDAL-copy.jpg</t>
  </si>
  <si>
    <t>https://i.postimg.cc/zX14tn3B/ST20231218-211421-POUCH-PIONEERS-EASE-OFF-THE-GAS-PEDAL-copy.jpg</t>
  </si>
  <si>
    <t>https://i.postimg.cc/Yqb86gWT/ST20231218-211421-POUCH-PIONEERS-EASE-OFF-THE-GAS-PEDAL-copy.jpg</t>
  </si>
  <si>
    <t>ST20231218_211422</t>
  </si>
  <si>
    <t>3Pcs - 5IN Vinyl Decal Waterproof, Car Truck Vehicle, Adults Ladies Kids, Gen Z Sticker - Boundless adventures await the wild and Bumper Sticker - Boundless adventures await the wild and Sticker</t>
  </si>
  <si>
    <t>https://i.postimg.cc/QxHKzWz2/ST20231218-211422-BOUNDLESS-ADVENTURES-AWAIT-THE-WILD-AND-FREE-copy.jpg</t>
  </si>
  <si>
    <t>https://i.postimg.cc/HWJ7ZyRf/ST20231218-211422-BOUNDLESS-ADVENTURES-AWAIT-THE-WILD-AND-FREE-copy.jpg</t>
  </si>
  <si>
    <t>https://i.postimg.cc/YS5wtT2N/ST20231218-211422-BOUNDLESS-ADVENTURES-AWAIT-THE-WILD-AND-FREE-copy.jpg</t>
  </si>
  <si>
    <t>ST20231218_211423</t>
  </si>
  <si>
    <t>3Pcs - 5IN Vinyl Decal Waterproof, Car Truck Vehicle, Adults Ladies Kids, Gen Z Sticker - Everything was beautiful and nothing Bumper Sticker - Everything was beautiful and nothing Sticker</t>
  </si>
  <si>
    <t>https://i.postimg.cc/59kSj1WM/ST20231218-211423-EVERYTHING-WAS-BEAUTIFUL-AND-NOTHING-HURT-copy.jpg</t>
  </si>
  <si>
    <t>https://i.postimg.cc/q7R8pZD7/ST20231218-211423-EVERYTHING-WAS-BEAUTIFUL-AND-NOTHING-HURT-copy.jpg</t>
  </si>
  <si>
    <t>https://i.postimg.cc/RCcnxBCR/ST20231218-211423-EVERYTHING-WAS-BEAUTIFUL-AND-NOTHING-HURT-copy.jpg</t>
  </si>
  <si>
    <t>ST20231218_211424</t>
  </si>
  <si>
    <t>3Pcs - 5IN Vinyl Decal Waterproof, Car Truck Vehicle, Adults Ladies Kids, Gen Z Sticker - Wild spirit, forever seeking new Bumper Sticker - Wild spirit, forever seeking new Sticker</t>
  </si>
  <si>
    <t>https://i.postimg.cc/nh5LQRcr/ST20231218-211424-WILD-SPIRIT-FOREVER-SEEKING-NEW-ADVENTURES-copy.jpg</t>
  </si>
  <si>
    <t>https://i.postimg.cc/fWg1s6HV/ST20231218-211424-WILD-SPIRIT-FOREVER-SEEKING-NEW-ADVENTURES-copy.jpg</t>
  </si>
  <si>
    <t>https://i.postimg.cc/25cg5Mz9/ST20231218-211424-WILD-SPIRIT-FOREVER-SEEKING-NEW-ADVENTURES-copy.jpg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</si>
</sst>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H7" sqref="CH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c r="I102" s="216"/>
      <c r="AJ102" s="217"/>
      <c r="BZ102" s="218"/>
    </row>
    <row r="103" spans="1:202" ht="39" customHeight="1">
      <c r="A103" s="218"/>
      <c r="I103" s="216"/>
      <c r="AJ103" s="217"/>
      <c r="BZ103" s="218"/>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02: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2: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2: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2: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2: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2: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2: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2: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2: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2: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2: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2: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2: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2: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2: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2: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2: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2: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2: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2: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2:V1048576">
    <cfRule type="expression" dxfId="1737" priority="4608" stopIfTrue="1">
      <formula>IF(VLOOKUP($V$3,requiredAttributePTDMap,MATCH($A102,attributeMapFeedProductType,0)+1,FALSE)&gt;0,1,0)</formula>
    </cfRule>
    <cfRule type="expression" dxfId="1736" priority="4609" stopIfTrue="1">
      <formula>IF(VLOOKUP($V$3,optionalAttributePTDMap,MATCH($A102,attributeMapFeedProductType,0)+1,FALSE)&gt;0,1,0)</formula>
    </cfRule>
    <cfRule type="expression" dxfId="1735" priority="4610" stopIfTrue="1">
      <formula>IF(VLOOKUP($V$3,preferredAttributePTDMap,MATCH($A102,attributeMapFeedProductType,0)+1,FALSE)&gt;0,1,0)</formula>
    </cfRule>
    <cfRule type="expression" dxfId="1734" priority="4611" stopIfTrue="1">
      <formula>AND(IF(IFERROR(VLOOKUP($V$3,requiredAttributePTDMap,MATCH($A102,attributeMapFeedProductType,0)+1,FALSE),0)&gt;0,0,1),IF(IFERROR(VLOOKUP($V$3,optionalAttributePTDMap,MATCH($A102,attributeMapFeedProductType,0)+1,FALSE),0)&gt;0,0,1),IF(IFERROR(VLOOKUP($V$3,preferredAttributePTDMap,MATCH($A102,attributeMapFeedProductType,0)+1,FALSE),0)&gt;0,0,1),IF(IFERROR(MATCH($A102,attributeMapFeedProductType,0),0)&gt;0,1,0))</formula>
    </cfRule>
  </conditionalFormatting>
  <conditionalFormatting sqref="W4 W102: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2: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2: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2: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2: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2: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2: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2: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2: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2: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2: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2: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2: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2: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2: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2: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2: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2: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2: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2: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2: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2: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2: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2: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2: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2: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2: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2: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2: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2: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2: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2: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2: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2: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2: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2: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2: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2: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2: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2: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2: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2: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2: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2: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2: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2: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2: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2: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2: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2: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2: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2: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2: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2: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2: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2:BZ1048576 CA4 CA102: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2:CA1048576">
    <cfRule type="expression" dxfId="1509" priority="4893" stopIfTrue="1">
      <formula>IF(VLOOKUP($CA$3,requiredAttributePTDMap,MATCH($A102,attributeMapFeedProductType,0)+1,FALSE)&gt;0,1,0)</formula>
    </cfRule>
    <cfRule type="expression" dxfId="1508" priority="4894" stopIfTrue="1">
      <formula>IF(VLOOKUP($CA$3,optionalAttributePTDMap,MATCH($A102,attributeMapFeedProductType,0)+1,FALSE)&gt;0,1,0)</formula>
    </cfRule>
    <cfRule type="expression" dxfId="1507" priority="4895" stopIfTrue="1">
      <formula>IF(VLOOKUP($CA$3,preferredAttributePTDMap,MATCH($A102,attributeMapFeedProductType,0)+1,FALSE)&gt;0,1,0)</formula>
    </cfRule>
    <cfRule type="expression" dxfId="1506" priority="4896" stopIfTrue="1">
      <formula>AND(IF(IFERROR(VLOOKUP($CA$3,requiredAttributePTDMap,MATCH($A102,attributeMapFeedProductType,0)+1,FALSE),0)&gt;0,0,1),IF(IFERROR(VLOOKUP($CA$3,optionalAttributePTDMap,MATCH($A102,attributeMapFeedProductType,0)+1,FALSE),0)&gt;0,0,1),IF(IFERROR(VLOOKUP($CA$3,preferredAttributePTDMap,MATCH($A102,attributeMapFeedProductType,0)+1,FALSE),0)&gt;0,0,1),IF(IFERROR(MATCH($A102,attributeMapFeedProductType,0),0)&gt;0,1,0))</formula>
    </cfRule>
  </conditionalFormatting>
  <conditionalFormatting sqref="B102:DO1048576 CA4:DO4 B4:T4 V4:BY4">
    <cfRule type="expression" dxfId="1505" priority="4507" stopIfTrue="1">
      <formula>IF(LEN(B4)&gt;0,1,0)</formula>
    </cfRule>
  </conditionalFormatting>
  <conditionalFormatting sqref="CB4 CB102: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2: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2: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2: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2: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2: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2: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2: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2: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2: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2: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2: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2: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2: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2: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2: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2: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2: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2: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2: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2: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2: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2: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2: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2: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2: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2: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2: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2: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2: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2: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2: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2: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2: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2: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2: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2: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2: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2: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2: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2: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2:DQ1048576">
    <cfRule type="expression" dxfId="1337" priority="5097" stopIfTrue="1">
      <formula>AND(AND((0)),1=1)</formula>
    </cfRule>
  </conditionalFormatting>
  <conditionalFormatting sqref="DQ4 DQ102: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2:DS1048576">
    <cfRule type="expression" dxfId="1331" priority="5106" stopIfTrue="1">
      <formula>IF(LEN(DQ4)&gt;0,1,0)</formula>
    </cfRule>
  </conditionalFormatting>
  <conditionalFormatting sqref="DR4 DR102: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2: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2: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2:ET1048576">
    <cfRule type="expression" dxfId="1316" priority="5121" stopIfTrue="1">
      <formula>AND(AND((0)),1=1)</formula>
    </cfRule>
  </conditionalFormatting>
  <conditionalFormatting sqref="DU4 DU102: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2: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2: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2: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2: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2: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2: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2: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2: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2: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2: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2: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2: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2: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2: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2: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2: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2: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2: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2: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2: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2: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2: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2: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2: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2: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2:FC1048576">
    <cfRule type="expression" dxfId="1160" priority="5305" stopIfTrue="1">
      <formula>IF(LEN(ET4)&gt;0,1,0)</formula>
    </cfRule>
  </conditionalFormatting>
  <conditionalFormatting sqref="EU4 EU102: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2: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2: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2: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2: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2: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2: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2: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2: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2: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2:FF1048576">
    <cfRule type="expression" dxfId="1117" priority="5355" stopIfTrue="1">
      <formula>AND(AND((0)),1=1)</formula>
    </cfRule>
  </conditionalFormatting>
  <conditionalFormatting sqref="FE4 FE102: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2: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2:GY1048576">
    <cfRule type="expression" dxfId="1105" priority="5371" stopIfTrue="1">
      <formula>IF(LEN(FF4)&gt;0,1,0)</formula>
    </cfRule>
  </conditionalFormatting>
  <conditionalFormatting sqref="FG4 FG102: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2: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2: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2: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2: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2: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2: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2: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2: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2: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2: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2: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2: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2: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2: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2: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2: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2: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2: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2: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2: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2: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2: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2: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2: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2: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2: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2: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2: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2: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2: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2: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2: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2: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2: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2: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2: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2: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2: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2: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2: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2: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2: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2: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2: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1">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1">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1">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1">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1">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1">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1">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1">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1">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1">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1">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1">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1">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1">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1">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1">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1">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1">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1">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1">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1">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1">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1">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1">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1">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1">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1">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1">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1">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1">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1">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1">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1">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1">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1">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1">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1">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1">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1">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1">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1">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1">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1">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1">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1">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1">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1">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1">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1">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1">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1">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1">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1">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1">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1">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1">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1">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1">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1">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1">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1">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1">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1">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1">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1">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1">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1">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1">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1">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1">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1">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1">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1">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1">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1">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1">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1">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1 B5:T101 V5:BY101">
    <cfRule type="expression" dxfId="596" priority="26" stopIfTrue="1">
      <formula>IF(LEN(B5)&gt;0,1,0)</formula>
    </cfRule>
  </conditionalFormatting>
  <conditionalFormatting sqref="CB5:CB101">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1">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1">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1">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1">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1">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1">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1">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1">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1">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1">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1">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1">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1">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1">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1">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1">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1">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1">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1">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1">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1">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1">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1">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1">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1">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1">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1">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1">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1">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1">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1">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1">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1">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1">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1">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1">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1">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1">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1">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1">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1">
    <cfRule type="expression" dxfId="428" priority="491" stopIfTrue="1">
      <formula>AND(AND((0)),1=1)</formula>
    </cfRule>
  </conditionalFormatting>
  <conditionalFormatting sqref="DQ5:DQ101">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1">
    <cfRule type="expression" dxfId="422" priority="499" stopIfTrue="1">
      <formula>IF(LEN(DQ5)&gt;0,1,0)</formula>
    </cfRule>
  </conditionalFormatting>
  <conditionalFormatting sqref="DR5:DR101">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1">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1">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1">
    <cfRule type="expression" dxfId="407" priority="512" stopIfTrue="1">
      <formula>AND(AND((0)),1=1)</formula>
    </cfRule>
  </conditionalFormatting>
  <conditionalFormatting sqref="DU5:DU101">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1">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1">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1">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1">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1">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1">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1">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1">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1">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1">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1">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1">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1">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1">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1">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1">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1">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1">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1">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1">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1">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1">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1">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1">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1">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1">
    <cfRule type="expression" dxfId="251" priority="670" stopIfTrue="1">
      <formula>IF(LEN(ET5)&gt;0,1,0)</formula>
    </cfRule>
  </conditionalFormatting>
  <conditionalFormatting sqref="EU5:EU101">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1">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1">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1">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1">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1">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1">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1">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1">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1">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1">
    <cfRule type="expression" dxfId="208" priority="711" stopIfTrue="1">
      <formula>AND(AND((0)),1=1)</formula>
    </cfRule>
  </conditionalFormatting>
  <conditionalFormatting sqref="FE5:FE101">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1">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1">
    <cfRule type="expression" dxfId="196" priority="725" stopIfTrue="1">
      <formula>IF(LEN(FF5)&gt;0,1,0)</formula>
    </cfRule>
  </conditionalFormatting>
  <conditionalFormatting sqref="FG5:FG101">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1">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1">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1">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1">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1">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1">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1">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1">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1">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1">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1">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1">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1">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1">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1">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1">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1">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1">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1">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1">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1">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1">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1">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1">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1">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1">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1">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1">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1">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1">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1">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1">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1">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1">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1">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1">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1">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1">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1">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1">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1">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1">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1">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1">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1">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1">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1">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1">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1 M4:T101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2: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2:BZ1048576">
      <formula1>INDIRECT(IF(ISNUMBER(VALUE(LEFT(A102,1))),"_","")&amp;SUBSTITUTE(SUBSTITUTE(A102,"-","_")," ","") &amp;"surface_recommendation")</formula1>
    </dataValidation>
    <dataValidation type="list" showInputMessage="1" sqref="CA4:CA10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s>
  <pageMargins left="0.75" right="0.75" top="1" bottom="1" header="0.5" footer="0.5"/>
  <pageSetup orientation="portrait" r:id="rId9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2023-12-19T08:50:00Z</dcterms:modified>
  <cp:category/>
  <cp:contentStatus/>
</cp:coreProperties>
</file>