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8_124833 - don't make me use\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<sst xmlns="http://schemas.openxmlformats.org/spreadsheetml/2006/main" count="15264" uniqueCount="3556">
  <si>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</si>
  <si>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</si>
  <si>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</si>
  <si>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</si>
  <si>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</si>
  <si>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</si>
  <si>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</si>
  <si>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</si>
  <si>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</si>
  <si>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</si>
  <si>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</si>
  <si>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</si>
  <si>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</si>
  <si>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</si>
  <si>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</si>
  <si>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</si>
  <si>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</si>
  <si>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</si>
  <si>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</si>
  <si>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</si>
  <si>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</si>
  <si>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</si>
  <si>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</si>
  <si>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</si>
  <si>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</si>
  <si>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</si>
  <si>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</si>
  <si>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</si>
  <si>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</si>
  <si>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</si>
  <si>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</si>
  <si>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</si>
  <si>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</si>
  <si>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</si>
  <si>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</si>
  <si>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</si>
  <si>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</si>
  <si>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</si>
  <si>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</si>
  <si>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</si>
  <si>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</si>
  <si>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</si>
  <si>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</si>
  <si>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</si>
  <si>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</si>
  <si>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</si>
  <si>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</si>
  <si>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</si>
  <si>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</si>
  <si>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</si>
  <si>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</si>
  <si>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</si>
  <si>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</si>
  <si>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</si>
  <si>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</si>
  <si>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</si>
  <si>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</si>
  <si>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</si>
  <si>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</si>
  <si>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</si>
  <si>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</si>
  <si>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</si>
  <si>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</si>
  <si>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</si>
  <si>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</si>
  <si>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</si>
  <si>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</si>
  <si>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</si>
  <si>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</si>
  <si>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</si>
  <si>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</si>
  <si>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</si>
  <si>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</si>
  <si>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</si>
  <si>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</si>
  <si>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</si>
  <si>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</si>
  <si>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</si>
  <si>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</si>
  <si>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</si>
  <si>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</si>
  <si>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</si>
  <si>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</si>
  <si>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</si>
  <si>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</si>
  <si>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</si>
  <si>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</si>
  <si>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</si>
  <si>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</si>
  <si>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</si>
  <si>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</si>
  <si>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</si>
  <si>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</si>
  <si>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</si>
  <si>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</si>
  <si>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</si>
  <si>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</si>
  <si>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</si>
  <si>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</si>
  <si>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</si>
  <si>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</si>
  <si>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</si>
  <si>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</si>
  <si>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</si>
  <si>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</si>
  <si>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</si>
  <si>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</si>
  <si>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</si>
  <si>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</si>
  <si>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</si>
  <si>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</si>
  <si>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</si>
  <si>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</si>
  <si>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</si>
  <si>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</si>
  <si>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</si>
  <si>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</si>
  <si>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</si>
  <si>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</si>
  <si>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</si>
  <si>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</si>
  <si>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</si>
  <si>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</si>
  <si>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</si>
  <si>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</si>
  <si>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</si>
  <si>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</si>
  <si>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</si>
  <si>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</si>
  <si>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</si>
  <si>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</si>
  <si>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</si>
  <si>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</si>
  <si>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</si>
  <si>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</si>
  <si>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</si>
  <si>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</si>
  <si>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</si>
  <si>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</si>
  <si>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</si>
  <si>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</si>
  <si>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</si>
  <si>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</si>
  <si>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</si>
  <si>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</si>
  <si>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</si>
  <si>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</si>
  <si>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</si>
  <si>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</si>
  <si>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</si>
  <si>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</si>
  <si>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</si>
  <si>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</si>
  <si>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</si>
  <si>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</si>
  <si>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</si>
  <si>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</si>
  <si>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</si>
  <si>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</si>
  <si>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</si>
  <si>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</si>
  <si>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</si>
  <si>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</si>
  <si>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</si>
  <si>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</si>
  <si>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</si>
  <si>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</si>
  <si>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</si>
  <si>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</si>
  <si>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</si>
  <si>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</si>
  <si>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</si>
  <si>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</si>
  <si>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</si>
  <si>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</si>
  <si>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</si>
  <si>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</si>
  <si>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</si>
  <si>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</si>
  <si>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</si>
  <si>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</si>
  <si>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</si>
  <si>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</si>
  <si>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</si>
  <si>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</si>
  <si>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</si>
  <si>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</si>
  <si>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</si>
  <si>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</si>
  <si>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</si>
  <si>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</si>
  <si>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</si>
  <si>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</si>
  <si>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</si>
  <si>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</si>
  <si>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</si>
  <si>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</si>
  <si>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</si>
  <si>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</si>
  <si>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</si>
  <si>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</si>
  <si>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</si>
  <si>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</si>
  <si>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</si>
  <si>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</si>
  <si>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</si>
  <si>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</si>
  <si>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</si>
  <si>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</si>
  <si>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</si>
  <si>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</si>
  <si>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</si>
  <si>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</si>
  <si>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</si>
  <si>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</si>
  <si>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</si>
  <si>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</si>
  <si>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</si>
  <si>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</si>
  <si>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</si>
  <si>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</si>
  <si>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</si>
  <si>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</si>
  <si>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</si>
  <si>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</si>
  <si>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</si>
  <si>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</si>
  <si>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</si>
  <si>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</si>
  <si>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</si>
  <si>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</si>
  <si>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</si>
  <si>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</si>
  <si>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</si>
  <si>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</si>
  <si>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</si>
  <si>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</si>
  <si>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</si>
  <si>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</si>
  <si>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</si>
  <si>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</si>
  <si>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</si>
  <si>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</si>
  <si>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</si>
  <si>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</si>
  <si>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</si>
  <si>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</si>
  <si>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</si>
  <si>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</si>
  <si>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</si>
  <si>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</si>
  <si>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</si>
  <si>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</si>
  <si>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</si>
  <si>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</si>
  <si>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</si>
  <si>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</si>
  <si>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</si>
  <si>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</si>
  <si>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</si>
  <si>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</si>
  <si>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</si>
  <si>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</si>
  <si>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</si>
  <si>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</si>
  <si>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</si>
  <si>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</si>
  <si>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</si>
  <si>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</si>
  <si>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</si>
  <si>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</si>
  <si>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</si>
  <si>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</si>
  <si>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</si>
  <si>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</si>
  <si>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</si>
  <si>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</si>
  <si>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</si>
  <si>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</si>
  <si>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</si>
  <si>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</si>
  <si>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</si>
  <si>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</si>
  <si>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</si>
  <si>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</si>
  <si>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</si>
  <si>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</si>
  <si>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</si>
  <si>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</si>
  <si>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</si>
  <si>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</si>
  <si>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</si>
  <si>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</si>
  <si>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</si>
  <si>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</si>
  <si>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</si>
  <si>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</si>
  <si>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</si>
  <si>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</si>
  <si>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</si>
  <si>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</si>
  <si>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</si>
  <si>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</si>
  <si>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</si>
  <si>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</si>
  <si>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</si>
  <si>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</si>
  <si>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</si>
  <si>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</si>
  <si>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</si>
  <si>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</si>
  <si>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</si>
  <si>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</si>
  <si>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</si>
  <si>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</si>
  <si>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</si>
  <si>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</si>
  <si>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</si>
  <si>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</si>
  <si>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</si>
  <si>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</si>
  <si>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</si>
  <si>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</si>
  <si>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</si>
  <si>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</si>
  <si>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</si>
  <si>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</si>
  <si>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</si>
  <si>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</si>
  <si>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</si>
  <si>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</si>
  <si>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</si>
  <si>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</si>
  <si>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</si>
  <si>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</si>
  <si>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</si>
  <si>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</si>
  <si>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</si>
  <si>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</si>
  <si>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</si>
  <si>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</si>
  <si>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</si>
  <si>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</si>
  <si>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</si>
  <si>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</si>
  <si>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</si>
  <si>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</si>
  <si>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</si>
  <si>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</si>
  <si>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</si>
  <si>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</si>
  <si>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</si>
  <si>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</si>
  <si>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</si>
  <si>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</si>
  <si>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</si>
  <si>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</si>
  <si>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</si>
  <si>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</si>
  <si>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</si>
  <si>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</si>
  <si>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</si>
  <si>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</si>
  <si>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</si>
  <si>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</si>
  <si>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</si>
  <si>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</si>
  <si>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</si>
  <si>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</si>
  <si>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</si>
  <si>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</si>
  <si>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</si>
  <si>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</si>
  <si>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</si>
  <si>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</si>
  <si>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</si>
  <si>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</si>
  <si>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</si>
  <si>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</si>
  <si>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</si>
  <si>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</si>
  <si>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</si>
  <si>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</si>
  <si>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</si>
  <si>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</si>
  <si>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</si>
  <si>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</si>
  <si>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</si>
  <si>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</si>
  <si>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</si>
  <si>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</si>
  <si>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</si>
  <si>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</si>
  <si>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</si>
  <si>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</si>
  <si>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</si>
  <si>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</si>
  <si>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</si>
  <si>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</si>
  <si>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</si>
  <si>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</si>
  <si>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</si>
  <si>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</si>
  <si>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</si>
  <si>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</si>
  <si>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</si>
  <si>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</si>
  <si>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</si>
  <si>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</si>
  <si>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</si>
  <si>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</si>
  <si>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</si>
  <si>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</si>
  <si>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</si>
  <si>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</si>
  <si>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</si>
  <si>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</si>
  <si>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</si>
  <si>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</si>
  <si>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</si>
  <si>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</si>
  <si>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</si>
  <si>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</si>
  <si>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</si>
  <si>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</si>
  <si>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</si>
  <si>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</si>
  <si>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</si>
  <si>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</si>
  <si>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</si>
  <si>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</si>
  <si>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</si>
  <si>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</si>
  <si>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</si>
  <si>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</si>
  <si>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</si>
  <si>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</si>
  <si>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</si>
  <si>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</si>
  <si>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</si>
  <si>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</si>
  <si>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</si>
  <si>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</si>
  <si>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</si>
  <si>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</si>
  <si>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</si>
  <si>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</si>
  <si>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</si>
  <si>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</si>
  <si>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</si>
  <si>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</si>
  <si>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</si>
  <si>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</si>
  <si>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</si>
  <si>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</si>
  <si>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</si>
  <si>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</si>
  <si>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</si>
  <si>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</si>
  <si>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</si>
  <si>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</si>
  <si>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</si>
  <si>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</si>
  <si>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</si>
  <si>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</si>
  <si>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</si>
  <si>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</si>
  <si>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</si>
  <si>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</si>
  <si>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</si>
  <si>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</si>
  <si>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</si>
  <si>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</si>
  <si>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</si>
  <si>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</si>
  <si>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</si>
  <si>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</si>
  <si>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</si>
  <si>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</si>
  <si>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</si>
  <si>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</si>
  <si>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</si>
  <si>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</si>
  <si>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</si>
  <si>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</si>
  <si>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</si>
  <si>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</si>
  <si>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</si>
  <si>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</si>
  <si>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</si>
  <si>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</si>
  <si>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</si>
  <si>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</si>
  <si>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</si>
  <si>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</si>
  <si>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</si>
  <si>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</si>
  <si>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</si>
  <si>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</si>
  <si>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</si>
  <si>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</si>
  <si>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</si>
  <si>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</si>
  <si>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</si>
  <si>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</si>
  <si>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</si>
  <si>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</si>
  <si>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</si>
  <si>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</si>
  <si>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</si>
  <si>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</si>
  <si>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</si>
  <si>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</si>
  <si>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</si>
  <si>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</si>
  <si>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</si>
  <si>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</si>
  <si>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</si>
  <si>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</si>
  <si>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</si>
  <si>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</si>
  <si>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</si>
  <si>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</si>
  <si>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</si>
  <si>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</si>
  <si>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</si>
  <si>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</si>
  <si>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</si>
  <si>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</si>
  <si>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</si>
  <si>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</si>
  <si>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</si>
  <si>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</si>
  <si>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</si>
  <si>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</si>
  <si>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</si>
  <si>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</si>
  <si>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</si>
  <si>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</si>
  <si>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</si>
  <si>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</si>
  <si>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</si>
  <si>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</si>
  <si>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</si>
  <si>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</si>
  <si>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</si>
  <si>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</si>
  <si>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</si>
  <si>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</si>
  <si>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</si>
  <si>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</si>
  <si>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</si>
  <si>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</si>
  <si>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</si>
  <si>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</si>
  <si>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</si>
  <si>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</si>
  <si>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</si>
  <si>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</si>
  <si>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</si>
  <si>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</si>
  <si>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</si>
  <si>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</si>
  <si>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</si>
  <si>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</si>
  <si>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</si>
  <si>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</si>
  <si>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</si>
  <si>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</si>
  <si>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</si>
  <si>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</si>
  <si>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</si>
  <si>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</si>
  <si>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</si>
  <si>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</si>
  <si>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</si>
  <si>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</si>
  <si>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</si>
  <si>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</si>
  <si>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</si>
  <si>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</si>
  <si>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</si>
  <si>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</si>
  <si>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</si>
  <si>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</si>
  <si>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</si>
  <si>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</si>
  <si>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</si>
  <si>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</si>
  <si>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</si>
  <si>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</si>
  <si>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</si>
  <si>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</si>
  <si>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</si>
  <si>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</si>
  <si>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</si>
  <si>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</si>
  <si>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</si>
  <si>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</si>
  <si>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</si>
  <si>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</si>
  <si>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</si>
  <si>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</si>
  <si>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</si>
  <si>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</si>
  <si>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</si>
  <si>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</si>
  <si>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</si>
  <si>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</si>
  <si>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</si>
  <si>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</si>
  <si>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</si>
  <si>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</si>
  <si>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</si>
  <si>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</si>
  <si>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</si>
  <si>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</si>
  <si>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</si>
  <si>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</si>
  <si>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</si>
  <si>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</si>
  <si>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</si>
  <si>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</si>
  <si>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</si>
  <si>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</si>
  <si>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</si>
  <si>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</si>
  <si>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</si>
  <si>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</si>
  <si>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</si>
  <si>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</si>
  <si>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</si>
  <si>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</si>
  <si>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</si>
  <si>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</si>
  <si>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</si>
  <si>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</si>
  <si>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</si>
  <si>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</si>
  <si>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</si>
  <si>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</si>
  <si>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</si>
  <si>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</si>
  <si>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</si>
  <si>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</si>
  <si>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</si>
  <si>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</si>
  <si>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</si>
  <si>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</si>
  <si>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</si>
  <si>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</si>
  <si>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</si>
  <si>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</si>
  <si>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</si>
  <si>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</si>
  <si>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</si>
  <si>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</si>
  <si>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</si>
  <si>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</si>
  <si>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</si>
  <si>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</si>
  <si>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</si>
  <si>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</si>
  <si>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</si>
  <si>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</si>
  <si>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</si>
  <si>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</si>
  <si>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</si>
  <si>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</si>
  <si>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</si>
  <si>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</si>
  <si>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</si>
  <si>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</si>
  <si>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</si>
  <si>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</si>
  <si>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</si>
  <si>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</si>
  <si>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</si>
  <si>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</si>
  <si>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</si>
  <si>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</si>
  <si>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</si>
  <si>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</si>
  <si>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</si>
  <si>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</si>
  <si>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</si>
  <si>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</si>
  <si>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</si>
  <si>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</si>
  <si>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</si>
  <si>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</si>
  <si>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</si>
  <si>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</si>
  <si>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</si>
  <si>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</si>
  <si>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</si>
  <si>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</si>
  <si>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</si>
  <si>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</si>
  <si>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</si>
  <si>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</si>
  <si>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</si>
  <si>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</si>
  <si>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</si>
  <si>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</si>
  <si>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</si>
  <si>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</si>
  <si>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</si>
  <si>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</si>
  <si>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</si>
  <si>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</si>
  <si>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</si>
  <si>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</si>
  <si>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</si>
  <si>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</si>
  <si>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</si>
  <si>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</si>
  <si>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</si>
  <si>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</si>
  <si>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</si>
  <si>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</si>
  <si>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</si>
  <si>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</si>
  <si>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</si>
  <si>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</si>
  <si>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</si>
  <si>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</si>
  <si>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</si>
  <si>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</si>
  <si>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</si>
  <si>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</si>
  <si>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</si>
  <si>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</si>
  <si>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</si>
  <si>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</si>
  <si>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</si>
  <si>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</si>
  <si>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</si>
  <si>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</si>
  <si>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</si>
  <si>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</si>
  <si>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</si>
  <si>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</si>
  <si>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</si>
  <si>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</si>
  <si>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</si>
  <si>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</si>
  <si>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</si>
  <si>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</si>
  <si>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</si>
  <si>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</si>
  <si>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</si>
  <si>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</si>
  <si>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</si>
  <si>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</si>
  <si>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</si>
  <si>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</si>
  <si>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</si>
  <si>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</si>
  <si>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</si>
  <si>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</si>
  <si>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</si>
  <si>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</si>
  <si>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</si>
  <si>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</si>
  <si>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</si>
  <si>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</si>
  <si>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</si>
  <si>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</si>
  <si>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</si>
  <si>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</si>
  <si>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</si>
  <si>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</si>
  <si>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</si>
  <si>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</si>
  <si>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</si>
  <si>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</si>
  <si>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</si>
  <si>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</si>
  <si>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</si>
  <si>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</si>
  <si>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</si>
  <si>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</si>
  <si>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</si>
  <si>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</si>
  <si>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</si>
  <si>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</si>
  <si>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</si>
  <si>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</si>
  <si>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</si>
  <si>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</si>
  <si>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</si>
  <si>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</si>
  <si>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</si>
  <si>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</si>
  <si>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</si>
  <si>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</si>
  <si>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</si>
  <si>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</si>
  <si>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</si>
  <si>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</si>
  <si>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</si>
  <si>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</si>
  <si>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</si>
  <si>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</si>
  <si>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</si>
  <si>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</si>
  <si>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</si>
  <si>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</si>
  <si>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</si>
  <si>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</si>
  <si>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</si>
  <si>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</si>
  <si>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</si>
  <si>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</si>
  <si>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</si>
  <si>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</si>
  <si>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</si>
  <si>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</si>
  <si>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</si>
  <si>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</si>
  <si>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</si>
  <si>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</si>
  <si>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</si>
  <si>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</si>
  <si>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</si>
  <si>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</si>
  <si>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</si>
  <si>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</si>
  <si>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</si>
  <si>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</si>
  <si>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</si>
  <si>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</si>
  <si>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</si>
  <si>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</si>
  <si>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</si>
  <si>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</si>
  <si>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</si>
  <si>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</si>
  <si>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</si>
  <si>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</si>
  <si>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</si>
  <si>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</si>
  <si>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</si>
  <si>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</si>
  <si>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</si>
  <si>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</si>
  <si>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</si>
  <si>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</si>
  <si>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</si>
  <si>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</si>
  <si>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</si>
  <si>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</si>
  <si>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</si>
  <si>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</si>
  <si>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</si>
  <si>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</si>
  <si>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</si>
  <si>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</si>
  <si>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</si>
  <si>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</si>
  <si>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</si>
  <si>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</si>
  <si>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</si>
  <si>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</si>
  <si>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</si>
  <si>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</si>
  <si>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</si>
  <si>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</si>
  <si>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</si>
  <si>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</si>
  <si>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</si>
  <si>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</si>
  <si>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</si>
  <si>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</si>
  <si>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</si>
  <si>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</si>
  <si>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</si>
  <si>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</si>
  <si>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</si>
  <si>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</si>
  <si>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</si>
  <si>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</si>
  <si>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</si>
  <si>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</si>
  <si>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</si>
  <si>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</si>
  <si>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</si>
  <si>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</si>
  <si>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</si>
  <si>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</si>
  <si>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</si>
  <si>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</si>
  <si>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</si>
  <si>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</si>
  <si>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</si>
  <si>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</si>
  <si>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</si>
  <si>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</si>
  <si>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</si>
  <si>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</si>
  <si>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</si>
  <si>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</si>
  <si>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</si>
  <si>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</si>
  <si>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</si>
  <si>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</si>
  <si>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</si>
  <si>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</si>
  <si>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</si>
  <si>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</si>
  <si>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</si>
  <si>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</si>
  <si>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</si>
  <si>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</si>
  <si>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</si>
  <si>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</si>
  <si>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</si>
  <si>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</si>
  <si>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</si>
  <si>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</si>
  <si>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</si>
  <si>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</si>
  <si>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</si>
  <si>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</si>
  <si>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</si>
  <si>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</si>
  <si>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</si>
  <si>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</si>
  <si>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</si>
  <si>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</si>
  <si>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</si>
  <si>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</si>
  <si>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</si>
  <si>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</si>
  <si>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</si>
  <si>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</si>
  <si>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</si>
  <si>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</si>
  <si>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</si>
  <si>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</si>
  <si>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</si>
  <si>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</si>
  <si>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</si>
  <si>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</si>
  <si>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</si>
  <si>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</si>
  <si>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</si>
  <si>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</si>
  <si>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</si>
  <si>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</si>
  <si>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</si>
  <si>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</si>
  <si>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</si>
  <si>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</si>
  <si>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</si>
  <si>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</si>
  <si>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</si>
  <si>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</si>
  <si>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</si>
  <si>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</si>
  <si>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</si>
  <si>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</si>
  <si>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</si>
  <si>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</si>
  <si>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</si>
  <si>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</si>
  <si>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</si>
  <si>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</si>
  <si>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</si>
  <si>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</si>
  <si>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</si>
  <si>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</si>
  <si>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</si>
  <si>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</si>
  <si>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</si>
  <si>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</si>
  <si>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</si>
  <si>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</si>
  <si>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</si>
  <si>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</si>
  <si>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</si>
  <si>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</si>
  <si>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</si>
  <si>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</si>
  <si>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</si>
  <si>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</si>
  <si>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</si>
  <si>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</si>
  <si>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</si>
  <si>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</si>
  <si>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</si>
  <si>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</si>
  <si>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</si>
  <si>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</si>
  <si>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</si>
  <si>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</si>
  <si>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</si>
  <si>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</si>
  <si>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</si>
  <si>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</si>
  <si>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</si>
  <si>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</si>
  <si>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</si>
  <si>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</si>
  <si>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</si>
  <si>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</si>
  <si>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</si>
  <si>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</si>
  <si>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</si>
  <si>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</si>
  <si>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</si>
  <si>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</si>
  <si>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</si>
  <si>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</si>
  <si>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</si>
  <si>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</si>
  <si>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</si>
  <si>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</si>
  <si>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</si>
  <si>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</si>
  <si>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</si>
  <si>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</si>
  <si>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</si>
  <si>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</si>
  <si>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</si>
  <si>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</si>
  <si>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</si>
  <si>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</si>
  <si>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</si>
  <si>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</si>
  <si>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</si>
  <si>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</si>
  <si>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</si>
  <si>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</si>
  <si>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</si>
  <si>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</si>
  <si>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</si>
  <si>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</si>
  <si>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</si>
  <si>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</si>
  <si>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</si>
  <si>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</si>
  <si>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</si>
  <si>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</si>
  <si>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</si>
  <si>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</si>
  <si>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</si>
  <si>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</si>
  <si>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</si>
  <si>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</si>
  <si>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</si>
  <si>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</si>
  <si>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</si>
  <si>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</si>
  <si>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</si>
  <si>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</si>
  <si>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</si>
  <si>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</si>
  <si>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</si>
  <si>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</si>
  <si>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</si>
  <si>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</si>
  <si>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</si>
  <si>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</si>
  <si>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</si>
  <si>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</si>
  <si>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</si>
  <si>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</si>
  <si>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</si>
  <si>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</si>
  <si>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</si>
  <si>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</si>
  <si>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</si>
  <si>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</si>
  <si>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</si>
  <si>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</si>
  <si>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</si>
  <si>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</si>
  <si>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</si>
  <si>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</si>
  <si>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</si>
  <si>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</si>
  <si>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</si>
  <si>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</si>
  <si>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</si>
  <si>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</si>
  <si>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</si>
  <si>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</si>
  <si>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</si>
  <si>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</si>
  <si>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</si>
  <si>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</si>
  <si>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</si>
  <si>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</si>
  <si>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</si>
  <si>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</si>
  <si>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</si>
  <si>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</si>
  <si>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</si>
  <si>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</si>
  <si>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</si>
  <si>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</si>
  <si>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</si>
  <si>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</si>
  <si>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</si>
  <si>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</si>
  <si>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</si>
  <si>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</si>
  <si>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</si>
  <si>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</si>
  <si>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</si>
  <si>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</si>
  <si>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</si>
  <si>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</si>
  <si>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</si>
  <si>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</si>
  <si>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</si>
  <si>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</si>
  <si>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</si>
  <si>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</si>
  <si>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</si>
  <si>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</si>
  <si>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</si>
  <si>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</si>
  <si>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</si>
  <si>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</si>
  <si>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</si>
  <si>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</si>
  <si>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</si>
  <si>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</si>
  <si>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</si>
  <si>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</si>
  <si>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</si>
  <si>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</si>
  <si>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</si>
  <si>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</si>
  <si>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</si>
  <si>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</si>
  <si>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</si>
  <si>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</si>
  <si>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</si>
  <si>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</si>
  <si>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</si>
  <si>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</si>
  <si>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</si>
  <si>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</si>
  <si>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</si>
  <si>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</si>
  <si>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</si>
  <si>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</si>
  <si>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</si>
  <si>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</si>
  <si>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</si>
  <si>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</si>
  <si>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</si>
  <si>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</si>
  <si>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</si>
  <si>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</si>
  <si>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</si>
  <si>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</si>
  <si>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</si>
  <si>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</si>
  <si>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</si>
  <si>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</si>
  <si>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</si>
  <si>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</si>
  <si>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</si>
  <si>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</si>
  <si>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</si>
  <si>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</si>
  <si>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</si>
  <si>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</si>
  <si>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</si>
  <si>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</si>
  <si>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</si>
  <si>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</si>
  <si>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</si>
  <si>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</si>
  <si>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</si>
  <si>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</si>
  <si>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</si>
  <si>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</si>
  <si>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</si>
  <si>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</si>
  <si>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</si>
  <si>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</si>
  <si>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</si>
  <si>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</si>
  <si>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</si>
  <si>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</si>
  <si>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</si>
  <si>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</si>
  <si>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</si>
  <si>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</si>
  <si>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</si>
  <si>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</si>
  <si>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</si>
  <si>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</si>
  <si>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</si>
  <si>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</si>
  <si>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</si>
  <si>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</si>
  <si>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</si>
  <si>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</si>
  <si>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</si>
  <si>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</si>
  <si>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</si>
  <si>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</si>
  <si>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</si>
  <si>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</si>
  <si>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</si>
  <si>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</si>
  <si>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</si>
  <si>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</si>
  <si>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</si>
  <si>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</si>
  <si>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</si>
  <si>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</si>
  <si>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</si>
  <si>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</si>
  <si>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</si>
  <si>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</si>
  <si>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</si>
  <si>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</si>
  <si>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</si>
  <si>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</si>
  <si>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</si>
  <si>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</si>
  <si>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</si>
  <si>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</si>
  <si>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</si>
  <si>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</si>
  <si>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</si>
  <si>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</si>
  <si>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</si>
  <si>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</si>
  <si>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</si>
  <si>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</si>
  <si>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</si>
  <si>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</si>
  <si>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</si>
  <si>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</si>
  <si>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</si>
  <si>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</si>
  <si>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</si>
  <si>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</si>
  <si>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</si>
  <si>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</si>
  <si>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</si>
  <si>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</si>
  <si>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</si>
  <si>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</si>
  <si>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</si>
  <si>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</si>
  <si>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</si>
  <si>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</si>
  <si>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</si>
  <si>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</si>
  <si>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</si>
  <si>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</si>
  <si>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</si>
  <si>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</si>
  <si>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</si>
  <si>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</si>
  <si>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</si>
  <si>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</si>
  <si>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</si>
  <si>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</si>
  <si>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</si>
  <si>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</si>
  <si>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</si>
  <si>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</si>
  <si>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</si>
  <si>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</si>
  <si>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</si>
  <si>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</si>
  <si>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</si>
  <si>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</si>
  <si>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</si>
  <si>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</si>
  <si>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</si>
  <si>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</si>
  <si>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</si>
  <si>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</si>
  <si>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</si>
  <si>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</si>
  <si>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</si>
  <si>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</si>
  <si>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</si>
  <si>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</si>
  <si>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</si>
  <si>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</si>
  <si>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</si>
  <si>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</si>
  <si>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</si>
  <si>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</si>
  <si>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</si>
  <si>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</si>
  <si>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</si>
  <si>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</si>
  <si>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</si>
  <si>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</si>
  <si>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</si>
  <si>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</si>
  <si>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</si>
  <si>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</si>
  <si>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</si>
  <si>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</si>
  <si>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</si>
  <si>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</si>
  <si>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</si>
  <si>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</si>
  <si>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</si>
  <si>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</si>
  <si>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</si>
  <si>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</si>
  <si>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</si>
  <si>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</si>
  <si>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</si>
  <si>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</si>
  <si>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</si>
  <si>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</si>
  <si>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</si>
  <si>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</si>
  <si>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</si>
  <si>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</si>
  <si>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</si>
  <si>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</si>
  <si>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</si>
  <si>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</si>
  <si>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</si>
  <si>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</si>
  <si>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</si>
  <si>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</si>
  <si>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</si>
  <si>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</si>
  <si>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</si>
  <si>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</si>
  <si>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</si>
  <si>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</si>
  <si>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</si>
  <si>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</si>
  <si>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</si>
  <si>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</si>
  <si>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</si>
  <si>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</si>
  <si>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</si>
  <si>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</si>
  <si>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</si>
  <si>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</si>
  <si>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</si>
  <si>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</si>
  <si>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</si>
  <si>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</si>
  <si>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</si>
  <si>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</si>
  <si>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</si>
  <si>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</si>
  <si>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</si>
  <si>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</si>
  <si>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</si>
  <si>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</si>
  <si>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</si>
  <si>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</si>
  <si>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</si>
  <si>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</si>
  <si>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</si>
  <si>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</si>
  <si>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</si>
  <si>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</si>
  <si>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</si>
  <si>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</si>
  <si>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</si>
  <si>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</si>
  <si>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</si>
  <si>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</si>
  <si>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</si>
  <si>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</si>
  <si>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</si>
  <si>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</si>
  <si>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</si>
  <si>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</si>
  <si>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</si>
  <si>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</si>
  <si>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</si>
  <si>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</si>
  <si>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</si>
  <si>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</si>
  <si>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</si>
  <si>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</si>
  <si>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</si>
  <si>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</si>
  <si>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</si>
  <si>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</si>
  <si>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</si>
  <si>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</si>
  <si>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</si>
  <si>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</si>
  <si>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</si>
  <si>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</si>
  <si>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</si>
  <si>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</si>
  <si>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</si>
  <si>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</si>
  <si>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</si>
  <si>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</si>
  <si>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</si>
  <si>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</si>
  <si>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</si>
  <si>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</si>
  <si>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</si>
  <si>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</si>
  <si>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</si>
  <si>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</si>
  <si>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</si>
  <si>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</si>
  <si>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</si>
  <si>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</si>
  <si>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</si>
  <si>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</si>
  <si>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</si>
  <si>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</si>
  <si>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</si>
  <si>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</si>
  <si>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</si>
  <si>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</si>
  <si>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</si>
  <si>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</si>
  <si>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</si>
  <si>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</si>
  <si>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</si>
  <si>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</si>
  <si>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</si>
  <si>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</si>
  <si>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</si>
  <si>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</si>
  <si>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</si>
  <si>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</si>
  <si>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</si>
  <si>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</si>
  <si>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</si>
  <si>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</si>
  <si>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</si>
  <si>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</si>
  <si>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</si>
  <si>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</si>
  <si>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</si>
  <si>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</si>
  <si>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</si>
  <si>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</si>
  <si>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</si>
  <si>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</si>
  <si>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</si>
  <si>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</si>
  <si>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</si>
  <si>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</si>
  <si>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</si>
  <si>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</si>
  <si>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</si>
  <si>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</si>
  <si>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</si>
  <si>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</si>
  <si>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</si>
  <si>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</si>
  <si>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</si>
  <si>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</si>
  <si>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</si>
  <si>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</si>
  <si>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</si>
  <si>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</si>
  <si>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</si>
  <si>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</si>
  <si>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</si>
  <si>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</si>
  <si>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</si>
  <si>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</si>
  <si>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</si>
  <si>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</si>
  <si>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</si>
  <si>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</si>
  <si>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</si>
  <si>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</si>
  <si>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</si>
  <si>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</si>
  <si>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</si>
  <si>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</si>
  <si>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</si>
  <si>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</si>
  <si>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</si>
  <si>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</si>
  <si>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</si>
  <si>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</si>
  <si>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</si>
  <si>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</si>
  <si>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</si>
  <si>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</si>
  <si>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</si>
  <si>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</si>
  <si>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</si>
  <si>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</si>
  <si>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</si>
  <si>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</si>
  <si>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</si>
  <si>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</si>
  <si>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</si>
  <si>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</si>
  <si>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</si>
  <si>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</si>
  <si>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</si>
  <si>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</si>
  <si>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</si>
  <si>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</si>
  <si>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</si>
  <si>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</si>
  <si>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</si>
  <si>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</si>
  <si>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</si>
  <si>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</si>
  <si>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</si>
  <si>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</si>
  <si>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</si>
  <si>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</si>
  <si>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</si>
  <si>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</si>
  <si>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</si>
  <si>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</si>
  <si>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</si>
  <si>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</si>
  <si>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</si>
  <si>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</si>
  <si>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</si>
  <si>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</si>
  <si>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</si>
  <si>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</si>
  <si>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</si>
  <si>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</si>
  <si>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</si>
  <si>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</si>
  <si>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</si>
  <si>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</si>
  <si>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</si>
  <si>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</si>
  <si>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</si>
  <si>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</si>
  <si>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</si>
  <si>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</si>
  <si>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</si>
  <si>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</si>
  <si>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</si>
  <si>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</si>
  <si>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</si>
  <si>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</si>
  <si>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</si>
  <si>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</si>
  <si>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</si>
  <si>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</si>
  <si>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</si>
  <si>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</si>
  <si>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</si>
  <si>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</si>
  <si>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</si>
  <si>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</si>
  <si>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</si>
  <si>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</si>
  <si>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</si>
  <si>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</si>
  <si>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</si>
  <si>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</si>
  <si>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</si>
  <si>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</si>
  <si>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</si>
  <si>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</si>
  <si>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</si>
  <si>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</si>
  <si>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</si>
  <si>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</si>
  <si>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</si>
  <si>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</si>
  <si>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</si>
  <si>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</si>
  <si>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</si>
  <si>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</si>
  <si>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</si>
  <si>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</si>
  <si>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</si>
  <si>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</si>
  <si>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</si>
  <si>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</si>
  <si>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</si>
  <si>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</si>
  <si>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</si>
  <si>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</si>
  <si>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</si>
  <si>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</si>
  <si>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</si>
  <si>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</si>
  <si>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</si>
  <si>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</si>
  <si>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</si>
  <si>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</si>
  <si>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</si>
  <si>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</si>
  <si>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</si>
  <si>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</si>
  <si>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</si>
  <si>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</si>
  <si>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</si>
  <si>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</si>
  <si>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</si>
  <si>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</si>
  <si>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</si>
  <si>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</si>
  <si>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</si>
  <si>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</si>
  <si>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</si>
  <si>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</si>
  <si>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</si>
  <si>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</si>
  <si>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</si>
  <si>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</si>
  <si>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</si>
  <si>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</si>
  <si>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</si>
  <si>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</si>
  <si>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</si>
  <si>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</si>
  <si>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</si>
  <si>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</si>
  <si>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</si>
  <si>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</si>
  <si>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</si>
  <si>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</si>
  <si>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</si>
  <si>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</si>
  <si>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</si>
  <si>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</si>
  <si>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</si>
  <si>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</si>
  <si>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</si>
  <si>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</si>
  <si>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</si>
  <si>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</si>
  <si>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</si>
  <si>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</si>
  <si>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</si>
  <si>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</si>
  <si>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</si>
  <si>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</si>
  <si>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</si>
  <si>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</si>
  <si>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</si>
  <si>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</si>
  <si>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</si>
  <si>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</si>
  <si>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</si>
  <si>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</si>
  <si>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</si>
  <si>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</si>
  <si>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</si>
  <si>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</si>
  <si>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</si>
  <si>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</si>
  <si>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</si>
  <si>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</si>
  <si>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</si>
  <si>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</si>
  <si>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</si>
  <si>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</si>
  <si>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</si>
  <si>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</si>
  <si>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</si>
  <si>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</si>
  <si>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</si>
  <si>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</si>
  <si>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</si>
  <si>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</si>
  <si>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</si>
  <si>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</si>
  <si>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</si>
  <si>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</si>
  <si>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</si>
  <si>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</si>
  <si>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</si>
  <si>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</si>
  <si>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</si>
  <si>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</si>
  <si>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</si>
  <si>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</si>
  <si>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</si>
  <si>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</si>
  <si>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</si>
  <si>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</si>
  <si>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</si>
  <si>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</si>
  <si>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</si>
  <si>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</si>
  <si>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</si>
  <si>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</si>
  <si>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</si>
  <si>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</si>
  <si>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</si>
  <si>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</si>
  <si>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</si>
  <si>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</si>
  <si>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</si>
  <si>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</si>
  <si>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</si>
  <si>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</si>
  <si>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</si>
  <si>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</si>
  <si>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</si>
  <si>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</si>
  <si>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</si>
  <si>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</si>
  <si>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</si>
  <si>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</si>
  <si>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</si>
  <si>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</si>
  <si>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</si>
  <si>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</si>
  <si>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</si>
  <si>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</si>
  <si>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</si>
  <si>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</si>
  <si>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</si>
  <si>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</si>
  <si>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</si>
  <si>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</si>
  <si>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</si>
  <si>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</si>
  <si>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</si>
  <si>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</si>
  <si>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</si>
  <si>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</si>
  <si>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</si>
  <si>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</si>
  <si>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</si>
  <si>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</si>
  <si>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</si>
  <si>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</si>
  <si>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</si>
  <si>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</si>
  <si>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</si>
  <si>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</si>
  <si>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</si>
  <si>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</si>
  <si>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</si>
  <si>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</si>
  <si>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</si>
  <si>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</si>
  <si>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</si>
  <si>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</si>
  <si>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</si>
  <si>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</si>
  <si>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</si>
  <si>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</si>
  <si>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</si>
  <si>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</si>
  <si>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</si>
  <si>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</si>
  <si>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</si>
  <si>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</si>
  <si>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</si>
  <si>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</si>
  <si>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</si>
  <si>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</si>
  <si>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</si>
  <si>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</si>
  <si>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</si>
  <si>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</si>
  <si>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</si>
  <si>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</si>
  <si>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</si>
  <si>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</si>
  <si>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</si>
  <si>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</si>
  <si>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</si>
  <si>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</si>
  <si>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</si>
  <si>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</si>
  <si>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</si>
  <si>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</si>
  <si>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</si>
  <si>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</si>
  <si>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</si>
  <si>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</si>
  <si>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</si>
  <si>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</si>
  <si>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</si>
  <si>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</si>
  <si>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</si>
  <si>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</si>
  <si>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</si>
  <si>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</si>
  <si>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</si>
  <si>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</si>
  <si>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</si>
  <si>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</si>
  <si>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</si>
  <si>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</si>
  <si>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</si>
  <si>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</si>
  <si>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</si>
  <si>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</si>
  <si>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</si>
  <si>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</si>
  <si>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</si>
  <si>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</si>
  <si>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</si>
  <si>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</si>
  <si>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</si>
  <si>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</si>
  <si>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</si>
  <si>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</si>
  <si>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</si>
  <si>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</si>
  <si>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</si>
  <si>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</si>
  <si>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</si>
  <si>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</si>
  <si>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</si>
  <si>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</si>
  <si>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</si>
  <si>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</si>
  <si>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</si>
  <si>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</si>
  <si>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</si>
  <si>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</si>
  <si>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</si>
  <si>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</si>
  <si>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</si>
  <si>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</si>
  <si>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</si>
  <si>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</si>
  <si>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</si>
  <si>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</si>
  <si>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</si>
  <si>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</si>
  <si>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</si>
  <si>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</si>
  <si>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</si>
  <si>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</si>
  <si>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</si>
  <si>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</si>
  <si>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</si>
  <si>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</si>
  <si>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</si>
  <si>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</si>
  <si>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</si>
  <si>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</si>
  <si>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</si>
  <si>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</si>
  <si>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</si>
  <si>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</si>
  <si>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</si>
  <si>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</si>
  <si>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</si>
  <si>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</si>
  <si>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</si>
  <si>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</si>
  <si>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</si>
  <si>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</si>
  <si>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</si>
  <si>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</si>
  <si>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</si>
  <si>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</si>
  <si>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</si>
  <si>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</si>
  <si>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</si>
  <si>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</si>
  <si>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</si>
  <si>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</si>
  <si>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</si>
  <si>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</si>
  <si>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</si>
  <si>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</si>
  <si>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</si>
  <si>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</si>
  <si>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</si>
  <si>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</si>
  <si>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</si>
  <si>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</si>
  <si>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</si>
  <si>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</si>
  <si>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</si>
  <si>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</si>
  <si>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</si>
  <si>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</si>
  <si>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</si>
  <si>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</si>
  <si>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</si>
  <si>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</si>
  <si>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</si>
  <si>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</si>
  <si>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</si>
  <si>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</si>
  <si>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</si>
  <si>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</si>
  <si>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</si>
  <si>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</si>
  <si>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</si>
  <si>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</si>
  <si>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</si>
  <si>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</si>
  <si>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</si>
  <si>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</si>
  <si>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</si>
  <si>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</si>
  <si>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</si>
  <si>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</si>
  <si>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</si>
  <si>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</si>
  <si>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</si>
  <si>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</si>
  <si>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</si>
  <si>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</si>
  <si>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</si>
  <si>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</si>
  <si>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</si>
  <si>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</si>
  <si>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</si>
  <si>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</si>
  <si>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</si>
  <si>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</si>
  <si>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</si>
  <si>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</si>
  <si>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</si>
  <si>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</si>
  <si>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</si>
  <si>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</si>
  <si>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</si>
  <si>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</si>
  <si>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</si>
  <si>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</si>
  <si>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</si>
  <si>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</si>
  <si>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</si>
  <si>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</si>
  <si>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</si>
  <si>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</si>
  <si>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</si>
  <si>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</si>
  <si>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</si>
  <si>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</si>
  <si>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</si>
  <si>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</si>
  <si>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</si>
  <si>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</si>
  <si>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</si>
  <si>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</si>
  <si>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</si>
  <si>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</si>
  <si>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</si>
  <si>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</si>
  <si>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</si>
  <si>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</si>
  <si>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</si>
  <si>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</si>
  <si>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</si>
  <si>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</si>
  <si>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</si>
  <si>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</si>
  <si>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</si>
  <si>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</si>
  <si>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</si>
  <si>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</si>
  <si>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</si>
  <si>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</si>
  <si>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</si>
  <si>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</si>
  <si>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</si>
  <si>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</si>
  <si>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</si>
  <si>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</si>
  <si>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</si>
  <si>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</si>
  <si>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</si>
  <si>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</si>
  <si>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</si>
  <si>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</si>
  <si>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</si>
  <si>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</si>
  <si>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</si>
  <si>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</si>
  <si>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</si>
  <si>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</si>
  <si>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</si>
  <si>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</si>
  <si>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</si>
  <si>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</si>
  <si>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</si>
  <si>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</si>
  <si>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</si>
  <si>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</si>
  <si>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</si>
  <si>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</si>
  <si>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</si>
  <si>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</si>
  <si>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</si>
  <si>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</si>
  <si>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</si>
  <si>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</si>
  <si>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</si>
  <si>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</si>
  <si>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</si>
  <si>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</si>
  <si>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</si>
  <si>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</si>
  <si>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</si>
  <si>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</si>
  <si>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</si>
  <si>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</si>
  <si>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</si>
  <si>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</si>
  <si>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</si>
  <si>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</si>
  <si>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</si>
  <si>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</si>
  <si>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</si>
  <si>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</si>
  <si>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</si>
  <si>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</si>
  <si>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</si>
  <si>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</si>
  <si>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</si>
  <si>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</si>
  <si>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</si>
  <si>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</si>
  <si>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</si>
  <si>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</si>
  <si>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</si>
  <si>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</si>
  <si>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</si>
  <si>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</si>
  <si>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</si>
  <si>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</si>
  <si>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</si>
  <si>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</si>
  <si>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</si>
  <si>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</si>
  <si>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</si>
  <si>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</si>
  <si>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</si>
  <si>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</si>
  <si>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</si>
  <si>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</si>
  <si>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</si>
  <si>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</si>
  <si>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</si>
  <si>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</si>
  <si>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</si>
  <si>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</si>
  <si>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</si>
  <si>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</si>
  <si>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</si>
  <si>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</si>
  <si>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</si>
  <si>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</si>
  <si>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</si>
  <si>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</si>
  <si>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</si>
  <si>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</si>
  <si>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</si>
  <si>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</si>
  <si>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</si>
  <si>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</si>
  <si>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</si>
  <si>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</si>
  <si>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</si>
  <si>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</si>
  <si>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</si>
  <si>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</si>
  <si>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</si>
  <si>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</si>
  <si>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</si>
  <si>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</si>
  <si>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</si>
  <si>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</si>
  <si>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</si>
  <si>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</si>
  <si>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</si>
  <si>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</si>
  <si>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</si>
  <si>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</si>
  <si>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</si>
  <si>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</si>
  <si>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</si>
  <si>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</si>
  <si>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</si>
  <si>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</si>
  <si>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</si>
  <si>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</si>
  <si>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</si>
  <si>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</si>
  <si>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</si>
  <si>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</si>
  <si>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</si>
  <si>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</si>
  <si>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</si>
  <si>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</si>
  <si>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</si>
  <si>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</si>
  <si>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</si>
  <si>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</si>
  <si>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</si>
  <si>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</si>
  <si>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</si>
  <si>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</si>
  <si>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</si>
  <si>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</si>
  <si>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</si>
  <si>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</si>
  <si>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</si>
  <si>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</si>
  <si>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</si>
  <si>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</si>
  <si>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</si>
  <si>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</si>
  <si>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</si>
  <si>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</si>
  <si>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</si>
  <si>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</si>
  <si>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</si>
  <si>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</si>
  <si>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</si>
  <si>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</si>
  <si>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</si>
  <si>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</si>
  <si>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</si>
  <si>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</si>
  <si>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</si>
  <si>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</si>
  <si>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</si>
  <si>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</si>
  <si>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</si>
  <si>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</si>
  <si>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</si>
  <si>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</si>
  <si>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</si>
  <si>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</si>
  <si>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</si>
  <si>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</si>
  <si>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</si>
  <si>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</si>
  <si>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</si>
  <si>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</si>
  <si>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</si>
  <si>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</si>
  <si>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</si>
  <si>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</si>
  <si>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</si>
  <si>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</si>
  <si>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</si>
  <si>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</si>
  <si>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</si>
  <si>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</si>
  <si>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</si>
  <si>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</si>
  <si>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</si>
  <si>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</si>
  <si>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</si>
  <si>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</si>
  <si>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</si>
  <si>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</si>
  <si>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</si>
  <si>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</si>
  <si>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</si>
  <si>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</si>
  <si>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</si>
  <si>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</si>
  <si>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</si>
  <si>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</si>
  <si>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</si>
  <si>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</si>
  <si>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</si>
  <si>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</si>
  <si>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</si>
  <si>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</si>
  <si>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</si>
  <si>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</si>
  <si>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</si>
  <si>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</si>
  <si>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</si>
  <si>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</si>
  <si>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</si>
  <si>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</si>
  <si>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</si>
  <si>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</si>
  <si>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</si>
  <si>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</si>
  <si>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</si>
  <si>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</si>
  <si>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</si>
  <si>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</si>
  <si>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</si>
  <si>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</si>
  <si>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</si>
  <si>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</si>
  <si>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</si>
  <si>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</si>
  <si>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</si>
  <si>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</si>
  <si>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</si>
  <si>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</si>
  <si>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</si>
  <si>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</si>
  <si>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</si>
  <si>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</si>
  <si>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</si>
  <si>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</si>
  <si>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</si>
  <si>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</si>
  <si>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</si>
  <si>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</si>
  <si>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</si>
  <si>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</si>
  <si>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</si>
  <si>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</si>
  <si>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</si>
  <si>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</si>
  <si>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</si>
  <si>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</si>
  <si>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</si>
  <si>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</si>
  <si>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</si>
  <si>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</si>
  <si>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</si>
  <si>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</si>
  <si>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</si>
  <si>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</si>
  <si>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</si>
  <si>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</si>
  <si>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</si>
  <si>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</si>
  <si>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</si>
  <si>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</si>
  <si>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</si>
  <si>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</si>
  <si>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</si>
  <si>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</si>
  <si>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</si>
  <si>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</si>
  <si>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</si>
  <si>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</si>
  <si>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</si>
  <si>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</si>
  <si>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</si>
  <si>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</si>
  <si>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</si>
  <si>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</si>
  <si>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</si>
  <si>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</si>
  <si>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</si>
  <si>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</si>
  <si>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</si>
  <si>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</si>
  <si>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</si>
  <si>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</si>
  <si>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</si>
  <si>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</si>
  <si>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</si>
  <si>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</si>
  <si>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</si>
  <si>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</si>
  <si>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</si>
  <si>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</si>
  <si>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</si>
  <si>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</si>
  <si>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</si>
  <si>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</si>
  <si>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</si>
  <si>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</si>
  <si>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</si>
  <si>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</si>
  <si>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</si>
  <si>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</si>
  <si>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</si>
  <si>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</si>
  <si>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</si>
  <si>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</si>
  <si>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</si>
  <si>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</si>
  <si>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</si>
  <si>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</si>
  <si>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</si>
  <si>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</si>
  <si>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</si>
  <si>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</si>
  <si>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</si>
  <si>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</si>
  <si>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</si>
  <si>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</si>
  <si>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</si>
  <si>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</si>
  <si>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</si>
  <si>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</si>
  <si>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</si>
  <si>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</si>
  <si>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</si>
  <si>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</si>
  <si>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</si>
  <si>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</si>
  <si>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</si>
  <si>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</si>
  <si>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</si>
  <si>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</si>
  <si>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</si>
  <si>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</si>
  <si>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</si>
  <si>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</si>
  <si>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</si>
  <si>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</si>
  <si>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</si>
  <si>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</si>
  <si>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</si>
  <si>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</si>
  <si>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</si>
  <si>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</si>
  <si>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</si>
  <si>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</si>
  <si>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</si>
  <si>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</si>
  <si>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</si>
  <si>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</si>
  <si>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</si>
  <si>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</si>
  <si>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</si>
  <si>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</si>
  <si>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</si>
  <si>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</si>
  <si>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</si>
  <si>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</si>
  <si>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</si>
  <si>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</si>
  <si>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</si>
  <si>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</si>
  <si>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</si>
  <si>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</si>
  <si>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</si>
  <si>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</si>
  <si>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</si>
  <si>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</si>
  <si>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</si>
  <si>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</si>
  <si>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</si>
  <si>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</si>
  <si>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</si>
  <si>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</si>
  <si>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</si>
  <si>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</si>
  <si>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</si>
  <si>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</si>
  <si>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</si>
  <si>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</si>
  <si>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</si>
  <si>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</si>
  <si>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</si>
  <si>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</si>
  <si>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</si>
  <si>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</si>
  <si>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</si>
  <si>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</si>
  <si>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</si>
  <si>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</si>
  <si>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</si>
  <si>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</si>
  <si>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</si>
  <si>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</si>
  <si>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</si>
  <si>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</si>
  <si>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</si>
  <si>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</si>
  <si>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</si>
  <si>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</si>
  <si>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</si>
  <si>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</si>
  <si>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</si>
  <si>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</si>
  <si>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</si>
  <si>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</si>
  <si>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</si>
  <si>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</si>
  <si>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</si>
  <si>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</si>
  <si>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</si>
  <si>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</si>
  <si>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</si>
  <si>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</si>
  <si>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</si>
  <si>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</si>
  <si>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</si>
  <si>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</si>
  <si>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</si>
  <si>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</si>
  <si>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</si>
  <si>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</si>
  <si>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</si>
  <si>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</si>
  <si>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</si>
  <si>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</si>
  <si>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</si>
  <si>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</si>
  <si>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</si>
  <si>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</si>
  <si>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</si>
  <si>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</si>
  <si>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</si>
  <si>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</si>
  <si>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</si>
  <si>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</si>
  <si>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</si>
  <si>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</si>
  <si>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</si>
  <si>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</si>
  <si>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</si>
  <si>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</si>
  <si>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</si>
  <si>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</si>
  <si>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</si>
  <si>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</si>
  <si>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</si>
  <si>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</si>
  <si>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</si>
  <si>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</si>
  <si>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</si>
  <si>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</si>
  <si>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</si>
  <si>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</si>
  <si>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</si>
  <si>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</si>
  <si>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</si>
  <si>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</si>
  <si>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</si>
  <si>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</si>
  <si>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</si>
  <si>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</si>
  <si>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</si>
  <si>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</si>
  <si>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</si>
  <si>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</si>
  <si>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</si>
  <si>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</si>
  <si>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</si>
  <si>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</si>
  <si>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</si>
  <si>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</si>
  <si>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</si>
  <si>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</si>
  <si>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</si>
  <si>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</si>
  <si>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</si>
  <si>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</si>
  <si>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</si>
  <si>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</si>
  <si>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</si>
  <si>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</si>
  <si>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</si>
  <si>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</si>
  <si>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</si>
  <si>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</si>
  <si>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</si>
  <si>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</si>
  <si>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</si>
  <si>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</si>
  <si>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</si>
  <si>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</si>
  <si>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</si>
  <si>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</si>
  <si>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</si>
  <si>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</si>
  <si>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</si>
  <si>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</si>
  <si>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</si>
  <si>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</si>
  <si>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</si>
  <si>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</si>
  <si>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</si>
  <si>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</si>
  <si>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</si>
  <si>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</si>
  <si>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</si>
  <si>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</si>
  <si>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</si>
  <si>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</si>
  <si>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</si>
  <si>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</si>
  <si>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</si>
  <si>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</si>
  <si>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</si>
  <si>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</si>
  <si>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</si>
  <si>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</si>
  <si>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</si>
  <si>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</si>
  <si>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</si>
  <si>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</si>
  <si>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</si>
  <si>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</si>
  <si>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</si>
  <si>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</si>
  <si>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</si>
  <si>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</si>
  <si>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</si>
  <si>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</si>
  <si>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</si>
  <si>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</si>
  <si>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</si>
  <si>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</si>
  <si>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</si>
  <si>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</si>
  <si>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</si>
  <si>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</si>
  <si>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</si>
  <si>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</si>
  <si>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</si>
  <si>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</si>
  <si>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</si>
  <si>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</si>
  <si>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</si>
  <si>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</si>
  <si>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</si>
  <si>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</si>
  <si>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</si>
  <si>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</si>
  <si>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</si>
  <si>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</si>
  <si>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</si>
  <si>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</si>
  <si>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</si>
  <si>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</si>
  <si>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</si>
  <si>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</si>
  <si>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</si>
  <si>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</si>
  <si>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</si>
  <si>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</si>
  <si>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</si>
  <si>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</si>
  <si>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</si>
  <si>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</si>
  <si>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</si>
  <si>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</si>
  <si>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</si>
  <si>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</si>
  <si>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</si>
  <si>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</si>
  <si>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</si>
  <si>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</si>
  <si>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</si>
  <si>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</si>
  <si>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</si>
  <si>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</si>
  <si>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</si>
  <si>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</si>
  <si>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</si>
  <si>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</si>
  <si>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</si>
  <si>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</si>
  <si>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</si>
  <si>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</si>
  <si>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</si>
  <si>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</si>
  <si>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</si>
  <si>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</si>
  <si>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</si>
  <si>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</si>
  <si>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</si>
  <si>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</si>
  <si>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</si>
  <si>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</si>
  <si>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</si>
  <si>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</si>
  <si>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</si>
  <si>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</si>
  <si>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</si>
  <si>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</si>
  <si>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</si>
  <si>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</si>
  <si>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</si>
  <si>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</si>
  <si>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</si>
  <si>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</si>
  <si>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</si>
  <si>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</si>
  <si>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</si>
  <si>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</si>
  <si>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</si>
  <si>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</si>
  <si>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</si>
  <si>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</si>
  <si>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</si>
  <si>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</si>
  <si>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</si>
  <si>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</si>
  <si>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</si>
  <si>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</si>
  <si>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</si>
  <si>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</si>
  <si>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</si>
  <si>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</si>
  <si>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</si>
  <si>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</si>
  <si>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</si>
  <si>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</si>
  <si>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</si>
  <si>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</si>
  <si>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</si>
  <si>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</si>
  <si>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</si>
  <si>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</si>
  <si>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</si>
  <si>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</si>
  <si>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</si>
  <si>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</si>
  <si>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</si>
  <si>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</si>
  <si>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</si>
  <si>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</si>
  <si>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</si>
  <si>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</si>
  <si>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</si>
  <si>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</si>
  <si>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</si>
  <si>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</si>
  <si>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</si>
  <si>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</si>
  <si>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</si>
  <si>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</si>
  <si>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</si>
  <si>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</si>
  <si>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</si>
  <si>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</si>
  <si>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</si>
  <si>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</si>
  <si>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</si>
  <si>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</si>
  <si>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</si>
  <si>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</si>
  <si>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</si>
  <si>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</si>
  <si>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</si>
  <si>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</si>
  <si>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</si>
  <si>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</si>
  <si>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</si>
  <si>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</si>
  <si>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</si>
  <si>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</si>
  <si>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</si>
  <si>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</si>
  <si>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</si>
  <si>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</si>
  <si>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</si>
  <si>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</si>
  <si>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</si>
  <si>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</si>
  <si>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</si>
  <si>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</si>
  <si>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</si>
  <si>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</si>
  <si>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</si>
  <si>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</si>
  <si>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</si>
  <si>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</si>
  <si>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</si>
  <si>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</si>
  <si>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</si>
  <si>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</si>
  <si>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</si>
  <si>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</si>
  <si>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</si>
  <si>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</si>
  <si>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</si>
  <si>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</si>
  <si>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</si>
  <si>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</si>
  <si>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</si>
  <si>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</si>
  <si>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</si>
  <si>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</si>
  <si>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</si>
  <si>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</si>
  <si>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</si>
  <si>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</si>
  <si>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</si>
  <si>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</si>
  <si>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</si>
  <si>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</si>
  <si>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</si>
  <si>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</si>
  <si>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</si>
  <si>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</si>
  <si>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</si>
  <si>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</si>
  <si>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</si>
  <si>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</si>
  <si>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</si>
  <si>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</si>
  <si>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</si>
  <si>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</si>
  <si>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</si>
  <si>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</si>
  <si>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</si>
  <si>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</si>
  <si>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</si>
  <si>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</si>
  <si>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</si>
  <si>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</si>
  <si>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</si>
  <si>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</si>
  <si>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</si>
  <si>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</si>
  <si>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</si>
  <si>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</si>
  <si>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</si>
  <si>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</si>
  <si>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</si>
  <si>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</si>
  <si>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</si>
  <si>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</si>
  <si>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</si>
  <si>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</si>
  <si>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</si>
  <si>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</si>
  <si>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</si>
  <si>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</si>
  <si>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</si>
  <si>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</si>
  <si>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</si>
  <si>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</si>
  <si>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</si>
  <si>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</si>
  <si>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</si>
  <si>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</si>
  <si>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</si>
  <si>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</si>
  <si>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</si>
  <si>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</si>
  <si>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</si>
  <si>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</si>
  <si>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</si>
  <si>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</si>
  <si>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</si>
  <si>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</si>
  <si>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</si>
  <si>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</si>
  <si>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</si>
  <si>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</si>
  <si>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</si>
  <si>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</si>
  <si>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</si>
  <si>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</si>
  <si>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</si>
  <si>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</si>
  <si>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</si>
  <si>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</si>
  <si>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</si>
  <si>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</si>
  <si>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</si>
  <si>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</si>
  <si>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</si>
  <si>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</si>
  <si>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</si>
  <si>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</si>
  <si>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</si>
  <si>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</si>
  <si>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</si>
  <si>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</si>
  <si>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</si>
  <si>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</si>
  <si>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</si>
  <si>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</si>
  <si>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</si>
  <si>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</si>
  <si>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</si>
  <si>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</si>
  <si>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</si>
  <si>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</si>
  <si>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</si>
  <si>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</si>
  <si>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</si>
  <si>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</si>
  <si>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</si>
  <si>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</si>
  <si>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</si>
  <si>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</si>
  <si>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</si>
  <si>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</si>
  <si>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</si>
  <si>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</si>
  <si>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</si>
  <si>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</si>
  <si>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</si>
  <si>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</si>
  <si>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</si>
  <si>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</si>
  <si>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</si>
  <si>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</si>
  <si>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</si>
  <si>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</si>
  <si>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</si>
  <si>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</si>
  <si>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</si>
  <si>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</si>
  <si>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</si>
  <si>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</si>
  <si>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</si>
  <si>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</si>
  <si>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</si>
  <si>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</si>
  <si>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</si>
  <si>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</si>
  <si>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</si>
  <si>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</si>
  <si>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</si>
  <si>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</si>
  <si>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</si>
  <si>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</si>
  <si>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</si>
  <si>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</si>
  <si>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</si>
  <si>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</si>
  <si>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</si>
  <si>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</si>
  <si>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</si>
  <si>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</si>
  <si>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</si>
  <si>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</si>
  <si>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</si>
  <si>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</si>
  <si>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</si>
  <si>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</si>
  <si>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</si>
  <si>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</si>
  <si>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</si>
  <si>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</si>
  <si>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</si>
  <si>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</si>
  <si>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</si>
  <si>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</si>
  <si>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</si>
  <si>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</si>
  <si>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</si>
  <si>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</si>
  <si>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</si>
  <si>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</si>
  <si>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</si>
  <si>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</si>
  <si>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</si>
  <si>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</si>
  <si>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</si>
  <si>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</si>
  <si>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</si>
  <si>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</si>
  <si>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</si>
  <si>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</si>
  <si>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</si>
  <si>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</si>
  <si>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</si>
  <si>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</si>
  <si>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</si>
  <si>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</si>
  <si>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</si>
  <si>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</si>
  <si>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</si>
  <si>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</si>
  <si>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</si>
  <si>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</si>
  <si>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</si>
  <si>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</si>
  <si>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</si>
  <si>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</si>
  <si>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</si>
  <si>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</si>
  <si>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</si>
  <si>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</si>
  <si>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</si>
  <si>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</si>
  <si>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</si>
  <si>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</si>
  <si>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</si>
  <si>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</si>
  <si>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</si>
  <si>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</si>
  <si>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</si>
  <si>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</si>
  <si>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</si>
  <si>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</si>
  <si>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</si>
  <si>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</si>
  <si>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</si>
  <si>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</si>
  <si>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</si>
  <si>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</si>
  <si>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</si>
  <si>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</si>
  <si>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</si>
  <si>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</si>
  <si>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</si>
  <si>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</si>
  <si>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</si>
  <si>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</si>
  <si>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</si>
  <si>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</si>
  <si>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</si>
  <si>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</si>
  <si>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</si>
  <si>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</si>
  <si>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</si>
  <si>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</si>
  <si>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</si>
  <si>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</si>
  <si>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</si>
  <si>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</si>
  <si>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</si>
  <si>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</si>
  <si>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</si>
  <si>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</si>
  <si>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</si>
  <si>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</si>
  <si>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</si>
  <si>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</si>
  <si>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</si>
  <si>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</si>
  <si>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</si>
  <si>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</si>
  <si>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</si>
  <si>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</si>
  <si>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</si>
  <si>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</si>
  <si>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</si>
  <si>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</si>
  <si>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</si>
  <si>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</si>
  <si>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</si>
  <si>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</si>
  <si>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</si>
  <si>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</si>
  <si>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</si>
  <si>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</si>
  <si>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</si>
  <si>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</si>
  <si>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</si>
  <si>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</si>
  <si>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</si>
  <si>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</si>
  <si>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</si>
  <si>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</si>
  <si>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</si>
  <si>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</si>
  <si>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</si>
  <si>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</si>
  <si>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</si>
  <si>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</si>
  <si>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</si>
  <si>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</si>
  <si>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</si>
  <si>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</si>
  <si>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</si>
  <si>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</si>
  <si>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</si>
  <si>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</si>
  <si>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</si>
  <si>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</si>
  <si>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</si>
  <si>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</si>
  <si>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</si>
  <si>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</si>
  <si>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</si>
  <si>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</si>
  <si>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</si>
  <si>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</si>
  <si>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</si>
  <si>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</si>
  <si>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</si>
  <si>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</si>
  <si>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</si>
  <si>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</si>
  <si>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</si>
  <si>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</si>
  <si>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</si>
  <si>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</si>
  <si>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</si>
  <si>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</si>
  <si>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</si>
  <si>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</si>
  <si>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</si>
  <si>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</si>
  <si>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</si>
  <si>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</si>
  <si>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</si>
  <si>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</si>
  <si>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</si>
  <si>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</si>
  <si>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</si>
  <si>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</si>
  <si>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</si>
  <si>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</si>
  <si>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</si>
  <si>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</si>
  <si>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</si>
  <si>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</si>
  <si>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</si>
  <si>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</si>
  <si>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</si>
  <si>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</si>
  <si>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</si>
  <si>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</si>
  <si>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</si>
  <si>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</si>
  <si>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</si>
  <si>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</si>
  <si>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</si>
  <si>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</si>
  <si>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</si>
  <si>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</si>
  <si>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</si>
  <si>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</si>
  <si>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</si>
  <si>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</si>
  <si>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</si>
  <si>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</si>
  <si>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</si>
  <si>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</si>
  <si>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</si>
  <si>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</si>
  <si>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</si>
  <si>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</si>
  <si>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</si>
  <si>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</si>
  <si>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</si>
  <si>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</si>
  <si>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</si>
  <si>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</si>
  <si>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</si>
  <si>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</si>
  <si>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</si>
  <si>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</si>
  <si>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</si>
  <si>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</si>
  <si>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</si>
  <si>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</si>
  <si>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</si>
  <si>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</si>
  <si>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</si>
  <si>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</si>
  <si>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</si>
  <si>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</si>
  <si>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</si>
  <si>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</si>
  <si>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</si>
  <si>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</si>
  <si>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</si>
  <si>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</si>
  <si>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</si>
  <si>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</si>
  <si>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</si>
  <si>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</si>
  <si>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</si>
  <si>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</si>
  <si>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</si>
  <si>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</si>
  <si>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</si>
  <si>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</si>
  <si>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</si>
  <si>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</si>
  <si>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</si>
  <si>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</si>
  <si>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</si>
  <si>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</si>
  <si>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</si>
  <si>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</si>
  <si>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</si>
  <si>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</si>
  <si>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</si>
  <si>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</si>
  <si>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</si>
  <si>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</si>
  <si>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</si>
  <si>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</si>
  <si>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</si>
  <si>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</si>
  <si>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</si>
  <si>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</si>
  <si>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</si>
  <si>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</si>
  <si>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</si>
  <si>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</si>
  <si>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</si>
  <si>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</si>
  <si>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</si>
  <si>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</si>
  <si>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</si>
  <si>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</si>
  <si>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</si>
  <si>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</si>
  <si>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</si>
  <si>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</si>
  <si>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</si>
  <si>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</si>
  <si>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</si>
  <si>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</si>
  <si>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</si>
  <si>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</si>
  <si>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</si>
  <si>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ST20231218_100553</t>
  </si>
  <si>
    <t>3Pcs - 5IN Black, White, Cars, Laptops, Humor, Sarcasm, Gen Z Meme Sticker Sticker - Don't Make Me Use My Electrician Voice Bumper Sticker - Don't Make Me Use My Electrician Voice Sticker</t>
  </si>
  <si>
    <t>https://i.postimg.cc/W188W4kL/ST20231218-100553-DONT-MAKE-ME-USE-MY-ELECTRICIAN-VOICE-copy.jpg</t>
  </si>
  <si>
    <t>https://i.postimg.cc/HsyX8k24/ST20231218-100553-DONT-MAKE-ME-USE-MY-ELECTRICIAN-VOICE-copy.jpg</t>
  </si>
  <si>
    <t>https://i.postimg.cc/PfzNgv27/ST20231218-100553-DONT-MAKE-ME-USE-MY-ELECTRICIAN-VOICE-copy.jpg</t>
  </si>
  <si>
    <t>ST20231218_100554</t>
  </si>
  <si>
    <t>3Pcs - 5IN Black, White, Cars, Laptops, Humor, Sarcasm, Gen Z Meme Sticker Sticker - Don't Make Me Use My Event Planner Voice Bumper Sticker - Don't Make Me Use My Event Planner Voice Sticker</t>
  </si>
  <si>
    <t>https://i.postimg.cc/SQtHNDTY/ST20231218-100554-DONT-MAKE-ME-USE-MY-EVENT-PLANNER-VOICE-copy.jpg</t>
  </si>
  <si>
    <t>https://i.postimg.cc/yxzjk3Z5/ST20231218-100554-DONT-MAKE-ME-USE-MY-EVENT-PLANNER-VOICE-copy.jpg</t>
  </si>
  <si>
    <t>https://i.postimg.cc/RZrSqMst/ST20231218-100554-DONT-MAKE-ME-USE-MY-EVENT-PLANNER-VOICE-copy.jpg</t>
  </si>
  <si>
    <t>ST20231218_100555</t>
  </si>
  <si>
    <t>3Pcs - 5IN Black, White, Cars, Laptops, Humor, Sarcasm, Gen Z Meme Sticker Sticker - Don't Make Me Use My Lawyer Voice Bumper Sticker - Don't Make Me Use My Lawyer Voice Sticker</t>
  </si>
  <si>
    <t>https://i.postimg.cc/4dtCDtGF/ST20231218-100555-DONT-MAKE-ME-USE-MY-LAWYER-VOICE-copy.jpg</t>
  </si>
  <si>
    <t>https://i.postimg.cc/VL2q6CPF/ST20231218-100555-DONT-MAKE-ME-USE-MY-LAWYER-VOICE-copy.jpg</t>
  </si>
  <si>
    <t>https://i.postimg.cc/jq7yLhtk/ST20231218-100555-DONT-MAKE-ME-USE-MY-LAWYER-VOICE-copy.jpg</t>
  </si>
  <si>
    <t>ST20231218_100556</t>
  </si>
  <si>
    <t>3Pcs - 5IN Black, White, Cars, Laptops, Humor, Sarcasm, Gen Z Meme Sticker Sticker - Don't make me use my teacher voice Bumper Sticker - Don't make me use my teacher voice Sticker</t>
  </si>
  <si>
    <t>https://i.postimg.cc/436rfcnK/ST20231218-100556-DONT-MAKE-ME-USE-MY-TEACHER-VOICE-copy.jpg</t>
  </si>
  <si>
    <t>https://i.postimg.cc/CLpr15Tk/ST20231218-100556-DONT-MAKE-ME-USE-MY-TEACHER-VOICE-copy.jpg</t>
  </si>
  <si>
    <t>https://i.postimg.cc/G2Qty9gt/ST20231218-100556-DONT-MAKE-ME-USE-MY-TEACHER-VOICE-copy.jpg</t>
  </si>
  <si>
    <t>ST20231218_100557</t>
  </si>
  <si>
    <t>3Pcs - 5IN Black, White, Cars, Laptops, Humor, Sarcasm, Gen Z Meme Sticker Sticker - Don't Make Me Use My DADDY Voice Bumper Sticker - Don't Make Me Use My DADDY Voice Sticker</t>
  </si>
  <si>
    <t>https://i.postimg.cc/Y2Pky1Fk/ST20231218-100557-DONT-MAKE-ME-USE-MY-DADDY-VOICE-copy.jpg</t>
  </si>
  <si>
    <t>https://i.postimg.cc/3NQMYZFD/ST20231218-100557-DONT-MAKE-ME-USE-MY-DADDY-VOICE-copy.jpg</t>
  </si>
  <si>
    <t>https://i.postimg.cc/GtgkvXg4/ST20231218-100557-DONT-MAKE-ME-USE-MY-DADDY-VOICE-copy.jpg</t>
  </si>
  <si>
    <t>ST20231218_100558</t>
  </si>
  <si>
    <t>3Pcs - 5IN Black, White, Cars, Laptops, Humor, Sarcasm, Gen Z Meme Sticker Sticker - Don't Make Me Use My Sister Voice Bumper Sticker - Don't Make Me Use My Sister Voice Sticker</t>
  </si>
  <si>
    <t>https://i.postimg.cc/dV5L3hX0/ST20231218-100558-DONT-MAKE-ME-USE-MY-SISTER-VOICE-copy.jpg</t>
  </si>
  <si>
    <t>https://i.postimg.cc/2yks1Sgz/ST20231218-100558-DONT-MAKE-ME-USE-MY-SISTER-VOICE-copy.jpg</t>
  </si>
  <si>
    <t>https://i.postimg.cc/D04qdq95/ST20231218-100558-DONT-MAKE-ME-USE-MY-SISTER-VOICE-copy.jpg</t>
  </si>
  <si>
    <t>ST20231218_100559</t>
  </si>
  <si>
    <t>3Pcs - 5IN Black, White, Cars, Laptops, Humor, Sarcasm, Gen Z Meme Sticker Sticker - Don't Make Me Use My Pastor Voice Bumper Sticker - Don't Make Me Use My Pastor Voice Sticker</t>
  </si>
  <si>
    <t>https://i.postimg.cc/k5rXBWsq/ST20231218-100559-DONT-MAKE-ME-USE-MY-PASTOR-VOICE-copy.jpg</t>
  </si>
  <si>
    <t>https://i.postimg.cc/T3QvXmst/ST20231218-100559-DONT-MAKE-ME-USE-MY-PASTOR-VOICE-copy.jpg</t>
  </si>
  <si>
    <t>https://i.postimg.cc/9XSf639D/ST20231218-100559-DONT-MAKE-ME-USE-MY-PASTOR-VOICE-copy.jpg</t>
  </si>
  <si>
    <t>ST20231218_100600</t>
  </si>
  <si>
    <t>3Pcs - 5IN Black, White, Cars, Laptops, Humor, Sarcasm, Gen Z Meme Sticker Sticker - Don't Make Me Use My Opera Voice Bumper Sticker - Don't Make Me Use My Opera Voice Sticker</t>
  </si>
  <si>
    <t>https://i.postimg.cc/mrDkxTmF/ST20231218-100600-DONT-MAKE-ME-USE-MY-OPERA-VOICE-copy.jpg</t>
  </si>
  <si>
    <t>https://i.postimg.cc/63Jkr045/ST20231218-100600-DONT-MAKE-ME-USE-MY-OPERA-VOICE-copy.jpg</t>
  </si>
  <si>
    <t>https://i.postimg.cc/xC6PfjQD/ST20231218-100600-DONT-MAKE-ME-USE-MY-OPERA-VOICE-copy.jpg</t>
  </si>
  <si>
    <t>ST20231218_100601</t>
  </si>
  <si>
    <t>3Pcs - 5IN Black, White, Cars, Laptops, Humor, Sarcasm, Gen Z Meme Sticker Sticker - Don't Make Me Use My Dragon Voice Bumper Sticker - Don't Make Me Use My Dragon Voice Sticker</t>
  </si>
  <si>
    <t>https://i.postimg.cc/qvpX3C7V/ST20231218-100601-DONT-MAKE-ME-USE-MY-DRAGON-VOICE-copy.jpg</t>
  </si>
  <si>
    <t>https://i.postimg.cc/9fVSzf6r/ST20231218-100601-DONT-MAKE-ME-USE-MY-DRAGON-VOICE-copy.jpg</t>
  </si>
  <si>
    <t>https://i.postimg.cc/cH3XmGyV/ST20231218-100601-DONT-MAKE-ME-USE-MY-DRAGON-VOICE-copy.jpg</t>
  </si>
  <si>
    <t>ST20231218_100602</t>
  </si>
  <si>
    <t>3Pcs - 5IN Black, White, Cars, Laptops, Humor, Sarcasm, Gen Z Meme Sticker Sticker - Don't Make Me Use My Crabby Mommy Powers Bumper Sticker - Don't Make Me Use My Crabby Mommy Powers Sticker</t>
  </si>
  <si>
    <t>https://i.postimg.cc/pTPp0KgR/ST20231218-100602-DONT-MAKE-ME-USE-MY-CRABBY-MOMMY-POWERS-copy.jpg</t>
  </si>
  <si>
    <t>https://i.postimg.cc/FKp9H8BX/ST20231218-100602-DONT-MAKE-ME-USE-MY-CRABBY-MOMMY-POWERS-copy.jpg</t>
  </si>
  <si>
    <t>https://i.postimg.cc/yY2hLrnK/ST20231218-100602-DONT-MAKE-ME-USE-MY-CRABBY-MOMMY-POWERS-copy.jpg</t>
  </si>
  <si>
    <t>ST20231218_100603</t>
  </si>
  <si>
    <t>3Pcs - 5IN Black, White, Cars, Laptops, Humor, Sarcasm, Gen Z Meme Sticker Sticker - Don't Make Me Use My Football Dad Voice Bumper Sticker - Don't Make Me Use My Football Dad Voice Sticker</t>
  </si>
  <si>
    <t>https://i.postimg.cc/dVLdrMCv/ST20231218-100603-DONT-MAKE-ME-USE-MY-FOOTBALL-DAD-VOICE-copy.jpg</t>
  </si>
  <si>
    <t>https://i.postimg.cc/rssnrnCH/ST20231218-100603-DONT-MAKE-ME-USE-MY-FOOTBALL-DAD-VOICE-copy.jpg</t>
  </si>
  <si>
    <t>https://i.postimg.cc/hjQWFtNv/ST20231218-100603-DONT-MAKE-ME-USE-MY-FOOTBALL-DAD-VOICE-copy.jpg</t>
  </si>
  <si>
    <t>ST20231218_100604</t>
  </si>
  <si>
    <t>3Pcs - 5IN Black, White, Cars, Laptops, Humor, Sarcasm, Gen Z Meme Sticker Sticker - Don't Make Me Use My Dispatcher Voice Bumper Sticker - Don't Make Me Use My Dispatcher Voice Sticker</t>
  </si>
  <si>
    <t>https://i.postimg.cc/RV7TsxpB/ST20231218-100604-DONT-MAKE-ME-USE-MY-DISPATCHER-VOICE-copy.jpg</t>
  </si>
  <si>
    <t>https://i.postimg.cc/pXSnJGRH/ST20231218-100604-DONT-MAKE-ME-USE-MY-DISPATCHER-VOICE-copy.jpg</t>
  </si>
  <si>
    <t>https://i.postimg.cc/sxwHLFKK/ST20231218-100604-DONT-MAKE-ME-USE-MY-DISPATCHER-VOICE-copy.jpg</t>
  </si>
  <si>
    <t>ST20231218_100605</t>
  </si>
  <si>
    <t>3Pcs - 5IN Black, White, Cars, Laptops, Humor, Sarcasm, Gen Z Meme Sticker Sticker - Don't Make Me Use My Coach Voice Bumper Sticker - Don't Make Me Use My Coach Voice Sticker</t>
  </si>
  <si>
    <t>https://i.postimg.cc/x8JNwM37/ST20231218-100605-DONT-MAKE-ME-USE-MY-COACH-VOICE-copy.jpg</t>
  </si>
  <si>
    <t>https://i.postimg.cc/9f08nXnk/ST20231218-100605-DONT-MAKE-ME-USE-MY-COACH-VOICE-copy.jpg</t>
  </si>
  <si>
    <t>https://i.postimg.cc/qqrMLFv1/ST20231218-100605-DONT-MAKE-ME-USE-MY-COACH-VOICE-copy.jpg</t>
  </si>
  <si>
    <t>ST20231218_100606</t>
  </si>
  <si>
    <t>3Pcs - 5IN Black, White, Cars, Laptops, Humor, Sarcasm, Gen Z Meme Sticker Sticker - Don't Make Me Use My Nurse Manager Voice Bumper Sticker - Don't Make Me Use My Nurse Manager Voice Sticker</t>
  </si>
  <si>
    <t>https://i.postimg.cc/T3V0NL0Q/ST20231218-100606-DONT-MAKE-ME-USE-MY-NURSE-MANAGER-VOICE-copy.jpg</t>
  </si>
  <si>
    <t>https://i.postimg.cc/2849MK84/ST20231218-100606-DONT-MAKE-ME-USE-MY-NURSE-MANAGER-VOICE-copy.jpg</t>
  </si>
  <si>
    <t>https://i.postimg.cc/598m2FdJ/ST20231218-100606-DONT-MAKE-ME-USE-MY-NURSE-MANAGER-VOICE-copy.jpg</t>
  </si>
  <si>
    <t>ST20231218_100607</t>
  </si>
  <si>
    <t>3Pcs - 5IN Black, White, Cars, Laptops, Humor, Sarcasm, Gen Z Meme Sticker Sticker - Don't Make Me Use My Drama Teacher Voice Bumper Sticker - Don't Make Me Use My Drama Teacher Voice Sticker</t>
  </si>
  <si>
    <t>https://i.postimg.cc/52rz3xdp/ST20231218-100607-DONT-MAKE-ME-USE-MY-DRAMA-TEACHER-VOICE-copy.jpg</t>
  </si>
  <si>
    <t>https://i.postimg.cc/nz2c3k9Z/ST20231218-100607-DONT-MAKE-ME-USE-MY-DRAMA-TEACHER-VOICE-copy.jpg</t>
  </si>
  <si>
    <t>https://i.postimg.cc/T3j8jPDv/ST20231218-100607-DONT-MAKE-ME-USE-MY-DRAMA-TEACHER-VOICE-copy.jpg</t>
  </si>
  <si>
    <t>ST20231218_100608</t>
  </si>
  <si>
    <t>3Pcs - 5IN Black, White, Cars, Laptops, Humor, Sarcasm, Gen Z Meme Sticker Sticker - Don't make me use my parole officer voice Bumper Sticker - Don't make me use my parole officer voice Sticker</t>
  </si>
  <si>
    <t>https://i.postimg.cc/T3tzN4Ct/ST20231218-100608-DONT-MAKE-ME-USE-MY-PAROLE-OFFICER-VOICE-copy.jpg</t>
  </si>
  <si>
    <t>https://i.postimg.cc/tg245kxb/ST20231218-100608-DONT-MAKE-ME-USE-MY-PAROLE-OFFICER-VOICE-copy.jpg</t>
  </si>
  <si>
    <t>https://i.postimg.cc/Yqd48pKZ/ST20231218-100608-DONT-MAKE-ME-USE-MY-PAROLE-OFFICER-VOICE-copy.jpg</t>
  </si>
  <si>
    <t>ST20231218_100609</t>
  </si>
  <si>
    <t>3Pcs - 5IN Black, White, Cars, Laptops, Humor, Sarcasm, Gen Z Meme Sticker Sticker - Don't Make Me Use My Husky Voice Bumper Sticker - Don't Make Me Use My Husky Voice Sticker</t>
  </si>
  <si>
    <t>https://i.postimg.cc/pVqXMqGn/ST20231218-100609-DONT-MAKE-ME-USE-MY-HUSKY-VOICE-copy.jpg</t>
  </si>
  <si>
    <t>https://i.postimg.cc/8k39vvs0/ST20231218-100609-DONT-MAKE-ME-USE-MY-HUSKY-VOICE-copy.jpg</t>
  </si>
  <si>
    <t>https://i.postimg.cc/Gp5VjTqt/ST20231218-100609-DONT-MAKE-ME-USE-MY-HUSKY-VOICE-copy.jpg</t>
  </si>
  <si>
    <t>ST20231218_100610</t>
  </si>
  <si>
    <t>3Pcs - 5IN Black, White, Cars, Laptops, Humor, Sarcasm, Gen Z Meme Sticker Sticker - don't make me use my preacher voice Bumper Sticker - don't make me use my preacher voice Sticker</t>
  </si>
  <si>
    <t>https://i.postimg.cc/7LFX63K3/ST20231218-100610-DONT-MAKE-ME-USE-MY-PREACHER-VOICE-copy.jpg</t>
  </si>
  <si>
    <t>https://i.postimg.cc/Gt7yBrbW/ST20231218-100610-DONT-MAKE-ME-USE-MY-PREACHER-VOICE-copy.jpg</t>
  </si>
  <si>
    <t>https://i.postimg.cc/Wbm4fsRT/ST20231218-100610-DONT-MAKE-ME-USE-MY-PREACHER-VOICE-copy.jpg</t>
  </si>
  <si>
    <t>ST20231218_100611</t>
  </si>
  <si>
    <t>3Pcs - 5IN Black, White, Cars, Laptops, Humor, Sarcasm, Gen Z Meme Sticker Sticker - Don't Make Me Use My Voice Bumper Sticker - Don't Make Me Use My Voice Sticker</t>
  </si>
  <si>
    <t>https://i.postimg.cc/prX0b204/ST20231218-100611-DONT-MAKE-ME-USE-MY-VOICE-copy.jpg</t>
  </si>
  <si>
    <t>https://i.postimg.cc/K8r00qDR/ST20231218-100611-DONT-MAKE-ME-USE-MY-VOICE-copy.jpg</t>
  </si>
  <si>
    <t>https://i.postimg.cc/pd5p27cd/ST20231218-100611-DONT-MAKE-ME-USE-MY-VOICE-copy.jpg</t>
  </si>
  <si>
    <t>ST20231218_100612</t>
  </si>
  <si>
    <t>3Pcs - 5IN Black, White, Cars, Laptops, Humor, Sarcasm, Gen Z Meme Sticker Sticker - Don't Make Me Use My Husband Voice Bumper Sticker - Don't Make Me Use My Husband Voice Sticker</t>
  </si>
  <si>
    <t>https://i.postimg.cc/SQ1FrsNw/ST20231218-100612-DONT-MAKE-ME-USE-MY-HUSBAND-VOICE-copy.jpg</t>
  </si>
  <si>
    <t>https://i.postimg.cc/1zR1BNw1/ST20231218-100612-DONT-MAKE-ME-USE-MY-HUSBAND-VOICE-copy.jpg</t>
  </si>
  <si>
    <t>https://i.postimg.cc/6QFz3k9b/ST20231218-100612-DONT-MAKE-ME-USE-MY-HUSBAND-VOICE-copy.jpg</t>
  </si>
  <si>
    <t>ST20231218_100613</t>
  </si>
  <si>
    <t>3Pcs - 5IN Black, White, Cars, Laptops, Humor, Sarcasm, Gen Z Meme Sticker Sticker - Don't Make Me Use My Customer Service Bumper Sticker - Don't Make Me Use My Customer Service Sticker</t>
  </si>
  <si>
    <t>https://i.postimg.cc/wMqNT2sb/ST20231218-100613-DONT-MAKE-ME-USE-MY-CUSTOMER-SERVICE-VOICE-copy.jpg</t>
  </si>
  <si>
    <t>https://i.postimg.cc/vHpm0XZF/ST20231218-100613-DONT-MAKE-ME-USE-MY-CUSTOMER-SERVICE-VOICE-copy.jpg</t>
  </si>
  <si>
    <t>https://i.postimg.cc/LsF3FzvG/ST20231218-100613-DONT-MAKE-ME-USE-MY-CUSTOMER-SERVICE-VOICE-copy.jpg</t>
  </si>
  <si>
    <t>ST20231218_100614</t>
  </si>
  <si>
    <t>3Pcs - 5IN Black, White, Cars, Laptops, Humor, Sarcasm, Gen Z Meme Sticker Sticker - Don't Make Me Use My Grandma Voice Bumper Sticker - Don't Make Me Use My Grandma Voice Sticker</t>
  </si>
  <si>
    <t>https://i.postimg.cc/0ys0LYVF/ST20231218-100614-DONT-MAKE-ME-USE-MY-GRANDMA-VOICE-copy.jpg</t>
  </si>
  <si>
    <t>https://i.postimg.cc/rFCrRv9Z/ST20231218-100614-DONT-MAKE-ME-USE-MY-GRANDMA-VOICE-copy.jpg</t>
  </si>
  <si>
    <t>https://i.postimg.cc/wMxdfySm/ST20231218-100614-DONT-MAKE-ME-USE-MY-GRANDMA-VOICE-copy.jpg</t>
  </si>
  <si>
    <t>ST20231218_100615</t>
  </si>
  <si>
    <t>3Pcs - 5IN Black, White, Cars, Laptops, Humor, Sarcasm, Gen Z Meme Sticker Sticker - Don't Make Me Use My Girlfriend Voice Bumper Sticker - Don't Make Me Use My Girlfriend Voice Sticker</t>
  </si>
  <si>
    <t>https://i.postimg.cc/PxRMc07Q/ST20231218-100615-DONT-MAKE-ME-USE-MY-GIRLFRIEND-VOICE-copy.jpg</t>
  </si>
  <si>
    <t>https://i.postimg.cc/x1XNpc2h/ST20231218-100615-DONT-MAKE-ME-USE-MY-GIRLFRIEND-VOICE-copy.jpg</t>
  </si>
  <si>
    <t>https://i.postimg.cc/VkFsRwSp/ST20231218-100615-DONT-MAKE-ME-USE-MY-GIRLFRIEND-VOICE-copy.jpg</t>
  </si>
  <si>
    <t>ST20231218_100616</t>
  </si>
  <si>
    <t>3Pcs - 5IN Black, White, Cars, Laptops, Humor, Sarcasm, Gen Z Meme Sticker Sticker - Don't Make Me Use my Bouncer Voice Bumper Sticker - Don't Make Me Use my Bouncer Voice Sticker</t>
  </si>
  <si>
    <t>https://i.postimg.cc/wM90DDnS/ST20231218-100616-DONT-MAKE-ME-USE-MY-BOUNCER-VOICE-copy.jpg</t>
  </si>
  <si>
    <t>https://i.postimg.cc/PJLN37GZ/ST20231218-100616-DONT-MAKE-ME-USE-MY-BOUNCER-VOICE-copy.jpg</t>
  </si>
  <si>
    <t>https://i.postimg.cc/mrJrcw1g/ST20231218-100616-DONT-MAKE-ME-USE-MY-BOUNCER-VOICE-copy.jpg</t>
  </si>
  <si>
    <t>ST20231218_100617</t>
  </si>
  <si>
    <t>3Pcs - 5IN Black, White, Cars, Laptops, Humor, Sarcasm, Gen Z Meme Sticker Sticker - Don't Make Me Use My Dog Training Voice Bumper Sticker - Don't Make Me Use My Dog Training Voice Sticker</t>
  </si>
  <si>
    <t>https://i.postimg.cc/L5hvym6T/ST20231218-100617-DONT-MAKE-ME-USE-MY-DOG-TRAINING-VOICE-copy.jpg</t>
  </si>
  <si>
    <t>https://i.postimg.cc/ZqVrXXQD/ST20231218-100617-DONT-MAKE-ME-USE-MY-DOG-TRAINING-VOICE-copy.jpg</t>
  </si>
  <si>
    <t>https://i.postimg.cc/NMvk6RWQ/ST20231218-100617-DONT-MAKE-ME-USE-MY-DOG-TRAINING-VOICE-copy.jpg</t>
  </si>
  <si>
    <t>ST20231218_100618</t>
  </si>
  <si>
    <t>3Pcs - 5IN Black, White, Cars, Laptops, Humor, Sarcasm, Gen Z Meme Sticker Sticker - Don't Make Me Use My Captain Voice Bumper Sticker - Don't Make Me Use My Captain Voice Sticker</t>
  </si>
  <si>
    <t>https://i.postimg.cc/MTKKFpMg/ST20231218-100618-DONT-MAKE-ME-USE-MY-CAPTAIN-VOICE-copy.jpg</t>
  </si>
  <si>
    <t>https://i.postimg.cc/wMnNzmD1/ST20231218-100618-DONT-MAKE-ME-USE-MY-CAPTAIN-VOICE-copy.jpg</t>
  </si>
  <si>
    <t>https://i.postimg.cc/HkwMGjnL/ST20231218-100618-DONT-MAKE-ME-USE-MY-CAPTAIN-VOICE-copy.jpg</t>
  </si>
  <si>
    <t>ST20231218_100619</t>
  </si>
  <si>
    <t>3Pcs - 5IN Black, White, Cars, Laptops, Humor, Sarcasm, Gen Z Meme Sticker Sticker - Don't Make Me Use My Wand! Bumper Sticker - Don't Make Me Use My Wand! Sticker</t>
  </si>
  <si>
    <t>https://i.postimg.cc/Th8KFXXm/ST20231218-100619-DONT-MAKE-ME-USE-MY-WAND-copy.jpg</t>
  </si>
  <si>
    <t>https://i.postimg.cc/1zRrJDBS/ST20231218-100619-DONT-MAKE-ME-USE-MY-WAND-copy.jpg</t>
  </si>
  <si>
    <t>https://i.postimg.cc/FsjbvTnm/ST20231218-100619-DONT-MAKE-ME-USE-MY-WAND-copy.jpg</t>
  </si>
  <si>
    <t>ST20231218_100620</t>
  </si>
  <si>
    <t>3Pcs - 5IN Black, White, Cars, Laptops, Humor, Sarcasm, Gen Z Meme Sticker Sticker - Don't Make Me Use My Mother Voice Bumper Sticker - Don't Make Me Use My Mother Voice Sticker</t>
  </si>
  <si>
    <t>https://i.postimg.cc/rptw6PQN/ST20231218-100620-DONT-MAKE-ME-USE-MY-MOTHER-VOICE-copy.jpg</t>
  </si>
  <si>
    <t>https://i.postimg.cc/8z62Tggc/ST20231218-100620-DONT-MAKE-ME-USE-MY-MOTHER-VOICE-copy.jpg</t>
  </si>
  <si>
    <t>https://i.postimg.cc/sxMnK5Vx/ST20231218-100620-DONT-MAKE-ME-USE-MY-MOTHER-VOICE-copy.jpg</t>
  </si>
  <si>
    <t>ST20231218_100621</t>
  </si>
  <si>
    <t>3Pcs - 5IN Black, White, Cars, Laptops, Humor, Sarcasm, Gen Z Meme Sticker Sticker - Don't Make Me Use My Marketing Manager Bumper Sticker - Don't Make Me Use My Marketing Manager Sticker</t>
  </si>
  <si>
    <t>https://i.postimg.cc/d3G5zwyc/ST20231218-100621-DONT-MAKE-ME-USE-MY-MARKETING-MANAGER-VOICE-copy.jpg</t>
  </si>
  <si>
    <t>https://i.postimg.cc/Xq2rNyFf/ST20231218-100621-DONT-MAKE-ME-USE-MY-MARKETING-MANAGER-VOICE-copy.jpg</t>
  </si>
  <si>
    <t>https://i.postimg.cc/4N9Gx9zX/ST20231218-100621-DONT-MAKE-ME-USE-MY-MARKETING-MANAGER-VOICE-copy.jpg</t>
  </si>
  <si>
    <t>ST20231218_100622</t>
  </si>
  <si>
    <t>3Pcs - 5IN Black, White, Cars, Laptops, Humor, Sarcasm, Gen Z Meme Sticker Sticker - Don't Make Me Use My PHD Voice Bumper Sticker - Don't Make Me Use My PHD Voice Sticker</t>
  </si>
  <si>
    <t>https://i.postimg.cc/FFcm9SbN/ST20231218-100622-DONT-MAKE-ME-USE-MY-PHD-VOICE-copy.jpg</t>
  </si>
  <si>
    <t>https://i.postimg.cc/655HHJpg/ST20231218-100622-DONT-MAKE-ME-USE-MY-PHD-VOICE-copy.jpg</t>
  </si>
  <si>
    <t>https://i.postimg.cc/hv7Gn3DB/ST20231218-100622-DONT-MAKE-ME-USE-MY-PHD-VOICE-copy.jpg</t>
  </si>
  <si>
    <t>ST20231218_100623</t>
  </si>
  <si>
    <t>3Pcs - 5IN Black, White, Cars, Laptops, Humor, Sarcasm, Gen Z Meme Sticker Sticker - Don't Make Me Use My Son Voice Bumper Sticker - Don't Make Me Use My Son Voice Sticker</t>
  </si>
  <si>
    <t>https://i.postimg.cc/yNZBkSqm/ST20231218-100623-DONT-MAKE-ME-USE-MY-SON-VOICE-copy.jpg</t>
  </si>
  <si>
    <t>https://i.postimg.cc/jjXc6Mrt/ST20231218-100623-DONT-MAKE-ME-USE-MY-SON-VOICE-copy.jpg</t>
  </si>
  <si>
    <t>https://i.postimg.cc/zGk2pzns/ST20231218-100623-DONT-MAKE-ME-USE-MY-SON-VOICE-copy.jpg</t>
  </si>
  <si>
    <t>ST20231218_100624</t>
  </si>
  <si>
    <t>3Pcs - 5IN Black, White, Cars, Laptops, Humor, Sarcasm, Gen Z Meme Sticker Sticker - Don't make me use my Theatre Voice Bumper Sticker - Don't make me use my Theatre Voice Sticker</t>
  </si>
  <si>
    <t>https://i.postimg.cc/xT3PVscH/ST20231218-100624-DONT-MAKE-ME-USE-MY-THEATRE-VOICE-copy.jpg</t>
  </si>
  <si>
    <t>https://i.postimg.cc/43Vdj03R/ST20231218-100624-DONT-MAKE-ME-USE-MY-THEATRE-VOICE-copy.jpg</t>
  </si>
  <si>
    <t>https://i.postimg.cc/3wFhXQRN/ST20231218-100624-DONT-MAKE-ME-USE-MY-THEATRE-VOICE-copy.jpg</t>
  </si>
  <si>
    <t>ST20231218_100625</t>
  </si>
  <si>
    <t>3Pcs - 5IN Black, White, Cars, Laptops, Humor, Sarcasm, Gen Z Meme Sticker Sticker - Don't Make Me Use My Nurse Voice Bumper Sticker - Don't Make Me Use My Nurse Voice Sticker</t>
  </si>
  <si>
    <t>https://i.postimg.cc/RFjz9SpP/ST20231218-100625-DONT-MAKE-ME-USE-MY-NURSE-VOICE-copy.jpg</t>
  </si>
  <si>
    <t>https://i.postimg.cc/1z8mZj53/ST20231218-100625-DONT-MAKE-ME-USE-MY-NURSE-VOICE-copy.jpg</t>
  </si>
  <si>
    <t>https://i.postimg.cc/dtF86zJd/ST20231218-100625-DONT-MAKE-ME-USE-MY-NURSE-VOICE-copy.jpg</t>
  </si>
  <si>
    <t>ST20231218_100626</t>
  </si>
  <si>
    <t>3Pcs - 5IN Black, White, Cars, Laptops, Humor, Sarcasm, Gen Z Meme Sticker Sticker - Don't Make me use my Tour Guide Voice Bumper Sticker - Don't Make me use my Tour Guide Voice Sticker</t>
  </si>
  <si>
    <t>https://i.postimg.cc/d1K1vcHj/ST20231218-100626-DONT-MAKE-ME-USE-MY-TOUR-GUIDE-VOICE-copy.jpg</t>
  </si>
  <si>
    <t>https://i.postimg.cc/05wTDJNj/ST20231218-100626-DONT-MAKE-ME-USE-MY-TOUR-GUIDE-VOICE-copy.jpg</t>
  </si>
  <si>
    <t>https://i.postimg.cc/gkvQxF2T/ST20231218-100626-DONT-MAKE-ME-USE-MY-TOUR-GUIDE-VOICE-copy.jpg</t>
  </si>
  <si>
    <t>ST20231218_100627</t>
  </si>
  <si>
    <t>3Pcs - 5IN Black, White, Cars, Laptops, Humor, Sarcasm, Gen Z Meme Sticker Sticker - don't make me use my hotel receptionist Bumper Sticker - don't make me use my hotel receptionist Sticker</t>
  </si>
  <si>
    <t>https://i.postimg.cc/N0MQ8fyM/ST20231218-100627-DONT-MAKE-ME-USE-MY-HOTEL-RECEPTIONIST-VOICE-copy.jpg</t>
  </si>
  <si>
    <t>https://i.postimg.cc/vZnNpJpz/ST20231218-100627-DONT-MAKE-ME-USE-MY-HOTEL-RECEPTIONIST-VOICE-copy.jpg</t>
  </si>
  <si>
    <t>https://i.postimg.cc/BQBrb9hn/ST20231218-100627-DONT-MAKE-ME-USE-MY-HOTEL-RECEPTIONIST-VOICE-copy.jpg</t>
  </si>
  <si>
    <t>ST20231218_100628</t>
  </si>
  <si>
    <t>3Pcs - 5IN Black, White, Cars, Laptops, Humor, Sarcasm, Gen Z Meme Sticker Sticker - Don't Make Me Use My Chef Voice Bumper Sticker - Don't Make Me Use My Chef Voice Sticker</t>
  </si>
  <si>
    <t>https://i.postimg.cc/ncTn5Df2/ST20231218-100628-DONT-MAKE-ME-USE-MY-CHEF-VOICE-copy.jpg</t>
  </si>
  <si>
    <t>https://i.postimg.cc/rp7nQMyc/ST20231218-100628-DONT-MAKE-ME-USE-MY-CHEF-VOICE-copy.jpg</t>
  </si>
  <si>
    <t>https://i.postimg.cc/nzZd6Tmw/ST20231218-100628-DONT-MAKE-ME-USE-MY-CHEF-VOICE-copy.jpg</t>
  </si>
  <si>
    <t>ST20231218_100629</t>
  </si>
  <si>
    <t>3Pcs - 5IN Black, White, Cars, Laptops, Humor, Sarcasm, Gen Z Meme Sticker Sticker - Don't Make Me Use My Grandpa Voice Bumper Sticker - Don't Make Me Use My Grandpa Voice Sticker</t>
  </si>
  <si>
    <t>https://i.postimg.cc/GhVnZwm7/ST20231218-100629-DONT-MAKE-ME-USE-MY-GRANDPA-VOICE-copy.jpg</t>
  </si>
  <si>
    <t>https://i.postimg.cc/43KDP8GC/ST20231218-100629-DONT-MAKE-ME-USE-MY-GRANDPA-VOICE-copy.jpg</t>
  </si>
  <si>
    <t>https://i.postimg.cc/7ZXBzSJF/ST20231218-100629-DONT-MAKE-ME-USE-MY-GRANDPA-VOICE-copy.jpg</t>
  </si>
  <si>
    <t>ST20231218_100630</t>
  </si>
  <si>
    <t>3Pcs - 5IN Black, White, Cars, Laptops, Humor, Sarcasm, Gen Z Meme Sticker Sticker - Don't Make Me Use My Father Voice Bumper Sticker - Don't Make Me Use My Father Voice Sticker</t>
  </si>
  <si>
    <t>https://i.postimg.cc/Dy5vSY5n/ST20231218-100630-DONT-MAKE-ME-USE-MY-FATHER-VOICE-copy.jpg</t>
  </si>
  <si>
    <t>https://i.postimg.cc/SNZ2LQqv/ST20231218-100630-DONT-MAKE-ME-USE-MY-FATHER-VOICE-copy.jpg</t>
  </si>
  <si>
    <t>https://i.postimg.cc/Xqq8LHGM/ST20231218-100630-DONT-MAKE-ME-USE-MY-FATHER-VOICE-copy.jpg</t>
  </si>
  <si>
    <t>ST20231218_100631</t>
  </si>
  <si>
    <t>3Pcs - 5IN Black, White, Cars, Laptops, Humor, Sarcasm, Gen Z Meme Sticker Sticker - Don't Make Me Use My Social Worker Voice Bumper Sticker - Don't Make Me Use My Social Worker Voice Sticker</t>
  </si>
  <si>
    <t>https://i.postimg.cc/brbwb8ys/ST20231218-100631-DONT-MAKE-ME-USE-MY-SOCIAL-WORKER-VOICE-copy.jpg</t>
  </si>
  <si>
    <t>https://i.postimg.cc/kMf2QMvt/ST20231218-100631-DONT-MAKE-ME-USE-MY-SOCIAL-WORKER-VOICE-copy.jpg</t>
  </si>
  <si>
    <t>https://i.postimg.cc/V64VRZg1/ST20231218-100631-DONT-MAKE-ME-USE-MY-SOCIAL-WORKER-VOICE-copy.jpg</t>
  </si>
  <si>
    <t>ST20231218_100632</t>
  </si>
  <si>
    <t>3Pcs - 5IN Black, White, Cars, Laptops, Humor, Sarcasm, Gen Z Meme Sticker Sticker - Don't Make Me Use My Veterinary Bumper Sticker - Don't Make Me Use My Veterinary Sticker</t>
  </si>
  <si>
    <t>https://i.postimg.cc/x1YpwSZY/ST20231218-100632-DONT-MAKE-ME-USE-MY-VETERINARY-RECEPTIONIST-VOICE-copy.jpg</t>
  </si>
  <si>
    <t>https://i.postimg.cc/SKn65Tmk/ST20231218-100632-DONT-MAKE-ME-USE-MY-VETERINARY-RECEPTIONIST-VOICE-copy.jpg</t>
  </si>
  <si>
    <t>https://i.postimg.cc/W1BzNXM2/ST20231218-100632-DONT-MAKE-ME-USE-MY-VETERINARY-RECEPTIONIST-VOICE-copy.jpg</t>
  </si>
  <si>
    <t>ST20231218_100633</t>
  </si>
  <si>
    <t>3Pcs - 5IN Black, White, Cars, Laptops, Humor, Sarcasm, Gen Z Meme Sticker Sticker - Don't Make Me Use My Architect Voice Bumper Sticker - Don't Make Me Use My Architect Voice Sticker</t>
  </si>
  <si>
    <t>https://i.postimg.cc/j5dbt7kx/ST20231218-100633-DONT-MAKE-ME-USE-MY-ARCHITECT-VOICE-copy.jpg</t>
  </si>
  <si>
    <t>https://i.postimg.cc/4xg4jmZd/ST20231218-100633-DONT-MAKE-ME-USE-MY-ARCHITECT-VOICE-copy.jpg</t>
  </si>
  <si>
    <t>https://i.postimg.cc/rwf6gmw7/ST20231218-100633-DONT-MAKE-ME-USE-MY-ARCHITECT-VOICE-copy.jpg</t>
  </si>
  <si>
    <t>ST20231218_100634</t>
  </si>
  <si>
    <t>3Pcs - 5IN Black, White, Cars, Laptops, Humor, Sarcasm, Gen Z Meme Sticker Sticker - Don't make me use my banker voice Bumper Sticker - Don't make me use my banker voice Sticker</t>
  </si>
  <si>
    <t>https://i.postimg.cc/V6cFC9cw/ST20231218-100634-DONT-MAKE-ME-USE-MY-BANKER-VOICE-copy.jpg</t>
  </si>
  <si>
    <t>https://i.postimg.cc/pT2FvsHm/ST20231218-100634-DONT-MAKE-ME-USE-MY-BANKER-VOICE-copy.jpg</t>
  </si>
  <si>
    <t>https://i.postimg.cc/k5jbnxXw/ST20231218-100634-DONT-MAKE-ME-USE-MY-BANKER-VOICE-copy.jpg</t>
  </si>
  <si>
    <t>ST20231218_100635</t>
  </si>
  <si>
    <t>3Pcs - 5IN Black, White, Cars, Laptops, Humor, Sarcasm, Gen Z Meme Sticker Sticker - Don't Make Me Use My Assistant Principal Bumper Sticker - Don't Make Me Use My Assistant Principal Sticker</t>
  </si>
  <si>
    <t>https://i.postimg.cc/XJCdQr48/ST20231218-100635-DONT-MAKE-ME-USE-MY-ASSISTANT-PRINCIPAL-VOICE-copy.jpg</t>
  </si>
  <si>
    <t>https://i.postimg.cc/DfYm8vhf/ST20231218-100635-DONT-MAKE-ME-USE-MY-ASSISTANT-PRINCIPAL-VOICE-copy.jpg</t>
  </si>
  <si>
    <t>https://i.postimg.cc/6q1Dfb0g/ST20231218-100635-DONT-MAKE-ME-USE-MY-ASSISTANT-PRINCIPAL-VOICE-copy.jpg</t>
  </si>
  <si>
    <t>ST20231218_100636</t>
  </si>
  <si>
    <t>3Pcs - 5IN Black, White, Cars, Laptops, Humor, Sarcasm, Gen Z Meme Sticker Sticker - don't make me use my mom voice Bumper Sticker - don't make me use my mom voice Sticker</t>
  </si>
  <si>
    <t>https://i.postimg.cc/3wTmw8Tf/ST20231218-100636-DONT-MAKE-ME-USE-MY-MOM-VOICE-copy.jpg</t>
  </si>
  <si>
    <t>https://i.postimg.cc/g0tS5SQK/ST20231218-100636-DONT-MAKE-ME-USE-MY-MOM-VOICE-copy.jpg</t>
  </si>
  <si>
    <t>https://i.postimg.cc/D0TqY1vg/ST20231218-100636-DONT-MAKE-ME-USE-MY-MOM-VOICE-copy.jpg</t>
  </si>
  <si>
    <t>ST20231218_100637</t>
  </si>
  <si>
    <t>3Pcs - 5IN Black, White, Cars, Laptops, Humor, Sarcasm, Gen Z Meme Sticker Sticker - Don't Make Me Use My Family Voice Bumper Sticker - Don't Make Me Use My Family Voice Sticker</t>
  </si>
  <si>
    <t>https://i.postimg.cc/m2dH7vHV/ST20231218-100637-DONT-MAKE-ME-USE-MY-FAMILY-VOICE-copy.jpg</t>
  </si>
  <si>
    <t>https://i.postimg.cc/qqv7R7jr/ST20231218-100637-DONT-MAKE-ME-USE-MY-FAMILY-VOICE-copy.jpg</t>
  </si>
  <si>
    <t>https://i.postimg.cc/bJNP0BbH/ST20231218-100637-DONT-MAKE-ME-USE-MY-FAMILY-VOICE-copy.jpg</t>
  </si>
  <si>
    <t>ST20231218_100638</t>
  </si>
  <si>
    <t>3Pcs - 5IN Black, White, Cars, Laptops, Humor, Sarcasm, Gen Z Meme Sticker Sticker - Don't Make Me Use My Driver Voice Bumper Sticker - Don't Make Me Use My Driver Voice Sticker</t>
  </si>
  <si>
    <t>https://i.postimg.cc/BQxq0HqF/ST20231218-100638-DONT-MAKE-ME-USE-MY-DRIVER-VOICE-copy.jpg</t>
  </si>
  <si>
    <t>https://i.postimg.cc/xjLrJQWD/ST20231218-100638-DONT-MAKE-ME-USE-MY-DRIVER-VOICE-copy.jpg</t>
  </si>
  <si>
    <t>https://i.postimg.cc/59S7W2h0/ST20231218-100638-DONT-MAKE-ME-USE-MY-DRIVER-VOICE-copy.jpg</t>
  </si>
  <si>
    <t>ST20231218_100639</t>
  </si>
  <si>
    <t>3Pcs - 5IN Black, White, Cars, Laptops, Humor, Sarcasm, Gen Z Meme Sticker Sticker - Don't Make me use my Choir Director Voice Bumper Sticker - Don't Make me use my Choir Director Voice Sticker</t>
  </si>
  <si>
    <t>https://i.postimg.cc/W32ZGTXW/ST20231218-100639-DONT-MAKE-ME-USE-MY-CHOIR-DIRECTOR-VOICE-copy.jpg</t>
  </si>
  <si>
    <t>https://i.postimg.cc/wvZsSL9P/ST20231218-100639-DONT-MAKE-ME-USE-MY-CHOIR-DIRECTOR-VOICE-copy.jpg</t>
  </si>
  <si>
    <t>https://i.postimg.cc/MppKmXSj/ST20231218-100639-DONT-MAKE-ME-USE-MY-CHOIR-DIRECTOR-VOICE-copy.jpg</t>
  </si>
  <si>
    <t>ST20231218_100640</t>
  </si>
  <si>
    <t>3Pcs - 5IN Black, White, Cars, Laptops, Humor, Sarcasm, Gen Z Meme Sticker Sticker - Don't Make Me Use My Aunt Voice Bumper Sticker - Don't Make Me Use My Aunt Voice Sticker</t>
  </si>
  <si>
    <t>https://i.postimg.cc/mDfsJg0j/ST20231218-100640-DONT-MAKE-ME-USE-MY-AUNT-VOICE-copy.jpg</t>
  </si>
  <si>
    <t>https://i.postimg.cc/FzHnBtsG/ST20231218-100640-DONT-MAKE-ME-USE-MY-AUNT-VOICE-copy.jpg</t>
  </si>
  <si>
    <t>https://i.postimg.cc/pdvCSNs8/ST20231218-100640-DONT-MAKE-ME-USE-MY-AUNT-VOICE-copy.jpg</t>
  </si>
  <si>
    <t>ST20231218_100641</t>
  </si>
  <si>
    <t>3Pcs - 5IN Black, White, Cars, Laptops, Humor, Sarcasm, Gen Z Meme Sticker Sticker - Don'T Make Me Use My Trainer Voice Bumper Sticker - Don'T Make Me Use My Trainer Voice Sticker</t>
  </si>
  <si>
    <t>https://i.postimg.cc/xqrMbH7H/ST20231218-100641-DONT-MAKE-ME-USE-MY-TRAINER-VOICE-copy.jpg</t>
  </si>
  <si>
    <t>https://i.postimg.cc/7LL941yY/ST20231218-100641-DONT-MAKE-ME-USE-MY-TRAINER-VOICE-copy.jpg</t>
  </si>
  <si>
    <t>https://i.postimg.cc/tJbVqyVt/ST20231218-100641-DONT-MAKE-ME-USE-MY-TRAINER-VOICE-copy.jpg</t>
  </si>
  <si>
    <t>ST20231218_100642</t>
  </si>
  <si>
    <t>3Pcs - 5IN Black, White, Cars, Laptops, Humor, Sarcasm, Gen Z Meme Sticker Sticker - Don't Make Me Use My Wrestling Mom Voice Bumper Sticker - Don't Make Me Use My Wrestling Mom Voice Sticker</t>
  </si>
  <si>
    <t>https://i.postimg.cc/B6TXwyw8/ST20231218-100642-DONT-MAKE-ME-USE-MY-WRESTLING-MOM-VOICE-copy.jpg</t>
  </si>
  <si>
    <t>https://i.postimg.cc/vBtZvncf/ST20231218-100642-DONT-MAKE-ME-USE-MY-WRESTLING-MOM-VOICE-copy.jpg</t>
  </si>
  <si>
    <t>https://i.postimg.cc/Y0yG1Fs8/ST20231218-100642-DONT-MAKE-ME-USE-MY-WRESTLING-MOM-VOICE-copy.jpg</t>
  </si>
  <si>
    <t>ST20231218_100643</t>
  </si>
  <si>
    <t>3Pcs - 5IN Black, White, Cars, Laptops, Humor, Sarcasm, Gen Z Meme Sticker Sticker - Don't Make Me Use My Epidemiologist Voice Bumper Sticker - Don't Make Me Use My Epidemiologist Voice Sticker</t>
  </si>
  <si>
    <t>https://i.postimg.cc/PJBfXQcG/ST20231218-100643-DONT-MAKE-ME-USE-MY-EPIDEMIOLOGIST-VOICE-copy.jpg</t>
  </si>
  <si>
    <t>https://i.postimg.cc/rpFDYQ2g/ST20231218-100643-DONT-MAKE-ME-USE-MY-EPIDEMIOLOGIST-VOICE-copy.jpg</t>
  </si>
  <si>
    <t>https://i.postimg.cc/7hyDjZTD/ST20231218-100643-DONT-MAKE-ME-USE-MY-EPIDEMIOLOGIST-VOICE-copy.jpg</t>
  </si>
  <si>
    <t>ST20231218_100644</t>
  </si>
  <si>
    <t>3Pcs - 5IN Black, White, Cars, Laptops, Humor, Sarcasm, Gen Z Meme Sticker Sticker - Don't Make Me Use My Researcher Voice Bumper Sticker - Don't Make Me Use My Researcher Voice Sticker</t>
  </si>
  <si>
    <t>https://i.postimg.cc/d3nXns25/ST20231218-100644-DONT-MAKE-ME-USE-MY-RESEARCHER-VOICE-copy.jpg</t>
  </si>
  <si>
    <t>https://i.postimg.cc/LXDNFyJX/ST20231218-100644-DONT-MAKE-ME-USE-MY-RESEARCHER-VOICE-copy.jpg</t>
  </si>
  <si>
    <t>https://i.postimg.cc/nLZ4V4bQ/ST20231218-100644-DONT-MAKE-ME-USE-MY-RESEARCHER-VOICE-copy.jpg</t>
  </si>
  <si>
    <t>ST20231218_100645</t>
  </si>
  <si>
    <t>3Pcs - 5IN Black, White, Cars, Laptops, Humor, Sarcasm, Gen Z Meme Sticker Sticker - Don't Make Me Use My Radio Voice Bumper Sticker - Don't Make Me Use My Radio Voice Sticker</t>
  </si>
  <si>
    <t>https://i.postimg.cc/FHvp150R/ST20231218-100645-DONT-MAKE-ME-USE-MY-RADIO-VOICE-copy.jpg</t>
  </si>
  <si>
    <t>https://i.postimg.cc/rwh4TvJ7/ST20231218-100645-DONT-MAKE-ME-USE-MY-RADIO-VOICE-copy.jpg</t>
  </si>
  <si>
    <t>https://i.postimg.cc/7PVYjSXW/ST20231218-100645-DONT-MAKE-ME-USE-MY-RADIO-VOICE-copy.jpg</t>
  </si>
  <si>
    <t>ST20231218_100646</t>
  </si>
  <si>
    <t>3Pcs - 5IN Black, White, Cars, Laptops, Humor, Sarcasm, Gen Z Meme Sticker Sticker - Don't Make Me Use My Curling Voice Bumper Sticker - Don't Make Me Use My Curling Voice Sticker</t>
  </si>
  <si>
    <t>https://i.postimg.cc/FKyQ3QBB/ST20231218-100646-DONT-MAKE-ME-USE-MY-CURLING-VOICE-copy.jpg</t>
  </si>
  <si>
    <t>https://i.postimg.cc/vZ5KStt1/ST20231218-100646-DONT-MAKE-ME-USE-MY-CURLING-VOICE-copy.jpg</t>
  </si>
  <si>
    <t>https://i.postimg.cc/7ZDv4R61/ST20231218-100646-DONT-MAKE-ME-USE-MY-CURLING-VOICE-copy.jpg</t>
  </si>
  <si>
    <t>ST20231218_100647</t>
  </si>
  <si>
    <t>3Pcs - 5IN Black, White, Cars, Laptops, Humor, Sarcasm, Gen Z Meme Sticker Sticker - Don't Make Me Use My Groundskeeper Voice Bumper Sticker - Don't Make Me Use My Groundskeeper Voice Sticker</t>
  </si>
  <si>
    <t>https://i.postimg.cc/Pq92XLyG/ST20231218-100647-DONT-MAKE-ME-USE-MY-GROUNDSKEEPER-VOICE-copy.jpg</t>
  </si>
  <si>
    <t>https://i.postimg.cc/XJN7vJY8/ST20231218-100647-DONT-MAKE-ME-USE-MY-GROUNDSKEEPER-VOICE-copy.jpg</t>
  </si>
  <si>
    <t>https://i.postimg.cc/FR15qJK2/ST20231218-100647-DONT-MAKE-ME-USE-MY-GROUNDSKEEPER-VOICE-copy.jpg</t>
  </si>
  <si>
    <t>ST20231218_100648</t>
  </si>
  <si>
    <t>3Pcs - 5IN Black, White, Cars, Laptops, Humor, Sarcasm, Gen Z Meme Sticker Sticker - Don't make me use my pipefitter voice Bumper Sticker - Don't make me use my pipefitter voice Sticker</t>
  </si>
  <si>
    <t>https://i.postimg.cc/vm2Hcyxw/ST20231218-100648-DONT-MAKE-ME-USE-MY-PIPEFITTER-VOICE-copy.jpg</t>
  </si>
  <si>
    <t>https://i.postimg.cc/rFGV5xRJ/ST20231218-100648-DONT-MAKE-ME-USE-MY-PIPEFITTER-VOICE-copy.jpg</t>
  </si>
  <si>
    <t>https://i.postimg.cc/mghnTG4H/ST20231218-100648-DONT-MAKE-ME-USE-MY-PIPEFITTER-VOICE-copy.jpg</t>
  </si>
  <si>
    <t>ST20231218_100649</t>
  </si>
  <si>
    <t>3Pcs - 5IN Black, White, Cars, Laptops, Humor, Sarcasm, Gen Z Meme Sticker Sticker - Don't Make Me Use My Mock Trial Voice Bumper Sticker - Don't Make Me Use My Mock Trial Voice Sticker</t>
  </si>
  <si>
    <t>https://i.postimg.cc/Kv8q5yRH/ST20231218-100649-DONT-MAKE-ME-USE-MY-MOCK-TRIAL-VOICE-copy.jpg</t>
  </si>
  <si>
    <t>https://i.postimg.cc/xdnbK9dk/ST20231218-100649-DONT-MAKE-ME-USE-MY-MOCK-TRIAL-VOICE-copy.jpg</t>
  </si>
  <si>
    <t>https://i.postimg.cc/jjMCPN99/ST20231218-100649-DONT-MAKE-ME-USE-MY-MOCK-TRIAL-VOICE-copy.jpg</t>
  </si>
  <si>
    <t>ST20231218_100650</t>
  </si>
  <si>
    <t>3Pcs - 5IN Black, White, Cars, Laptops, Humor, Sarcasm, Gen Z Meme Sticker Sticker - Don't Make Me Use My Firefighter Voice Bumper Sticker - Don't Make Me Use My Firefighter Voice Sticker</t>
  </si>
  <si>
    <t>https://i.postimg.cc/R0STQkC0/ST20231218-100650-DONT-MAKE-ME-USE-MY-FIREFIGHTER-VOICE-copy.jpg</t>
  </si>
  <si>
    <t>https://i.postimg.cc/GtGY1K3N/ST20231218-100650-DONT-MAKE-ME-USE-MY-FIREFIGHTER-VOICE-copy.jpg</t>
  </si>
  <si>
    <t>https://i.postimg.cc/mgb907vX/ST20231218-100650-DONT-MAKE-ME-USE-MY-FIREFIGHTER-VOICE-copy.jpg</t>
  </si>
  <si>
    <t>ST20231218_100651</t>
  </si>
  <si>
    <t>3Pcs - 5IN Black, White, Cars, Laptops, Humor, Sarcasm, Gen Z Meme Sticker Sticker - Don't Make Me Use My HR Voice Bumper Sticker - Don't Make Me Use My HR Voice Sticker</t>
  </si>
  <si>
    <t>https://i.postimg.cc/tCbnxh4q/ST20231218-100651-DONT-MAKE-ME-USE-MY-HR-VOICE-copy.jpg</t>
  </si>
  <si>
    <t>https://i.postimg.cc/SRhRchqT/ST20231218-100651-DONT-MAKE-ME-USE-MY-HR-VOICE-copy.jpg</t>
  </si>
  <si>
    <t>https://i.postimg.cc/63d5WmRd/ST20231218-100651-DONT-MAKE-ME-USE-MY-HR-VOICE-copy.jpg</t>
  </si>
  <si>
    <t>ST20231218_100652</t>
  </si>
  <si>
    <t>3Pcs - 5IN Black, White, Cars, Laptops, Humor, Sarcasm, Gen Z Meme Sticker Sticker - Don't Make Me Use The Force Bumper Sticker - Don't Make Me Use The Force Sticker</t>
  </si>
  <si>
    <t>https://i.postimg.cc/wMwz38Bs/ST20231218-100652-DONT-MAKE-ME-USE-THE-FORCE-copy.jpg</t>
  </si>
  <si>
    <t>https://i.postimg.cc/Cx3gR4wJ/ST20231218-100652-DONT-MAKE-ME-USE-THE-FORCE-copy.jpg</t>
  </si>
  <si>
    <t>https://i.postimg.cc/jS7VYJyf/ST20231218-100652-DONT-MAKE-ME-USE-THE-FORCE-copy.jpg</t>
  </si>
  <si>
    <t>ST20231218_100653</t>
  </si>
  <si>
    <t>3Pcs - 5IN Black, White, Cars, Laptops, Humor, Sarcasm, Gen Z Meme Sticker Sticker - Don't Make Me Use My Tennis Voice Bumper Sticker - Don't Make Me Use My Tennis Voice Sticker</t>
  </si>
  <si>
    <t>https://i.postimg.cc/136dj1Zc/ST20231218-100653-DONT-MAKE-ME-USE-MY-TENNIS-VOICE-copy.jpg</t>
  </si>
  <si>
    <t>https://i.postimg.cc/MHM5f16b/ST20231218-100653-DONT-MAKE-ME-USE-MY-TENNIS-VOICE-copy.jpg</t>
  </si>
  <si>
    <t>https://i.postimg.cc/JzmFvd7f/ST20231218-100653-DONT-MAKE-ME-USE-MY-TENNIS-VOICE-copy.jpg</t>
  </si>
  <si>
    <t>ST20231218_100654</t>
  </si>
  <si>
    <t>3Pcs - 5IN Black, White, Cars, Laptops, Humor, Sarcasm, Gen Z Meme Sticker Sticker - don't make me use my camp counselor voice Bumper Sticker - don't make me use my camp counselor voice Sticker</t>
  </si>
  <si>
    <t>https://i.postimg.cc/jdv6q840/ST20231218-100654-DONT-MAKE-ME-USE-MY-CAMP-COUNSELOR-VOICE-copy.jpg</t>
  </si>
  <si>
    <t>https://i.postimg.cc/Gt4RBgT7/ST20231218-100654-DONT-MAKE-ME-USE-MY-CAMP-COUNSELOR-VOICE-copy.jpg</t>
  </si>
  <si>
    <t>https://i.postimg.cc/XvD4V0pG/ST20231218-100654-DONT-MAKE-ME-USE-MY-CAMP-COUNSELOR-VOICE-copy.jpg</t>
  </si>
  <si>
    <t>ST20231218_100655</t>
  </si>
  <si>
    <t>3Pcs - 5IN Black, White, Cars, Laptops, Humor, Sarcasm, Gen Z Meme Sticker Sticker - Don't make me use my supervisor voice Bumper Sticker - Don't make me use my supervisor voice Sticker</t>
  </si>
  <si>
    <t>https://i.postimg.cc/GhzN0xB9/ST20231218-100655-DONT-MAKE-ME-USE-MY-SUPERVISOR-VOICE-copy.jpg</t>
  </si>
  <si>
    <t>https://i.postimg.cc/9XYgTYY1/ST20231218-100655-DONT-MAKE-ME-USE-MY-SUPERVISOR-VOICE-copy.jpg</t>
  </si>
  <si>
    <t>https://i.postimg.cc/SspVYnXw/ST20231218-100655-DONT-MAKE-ME-USE-MY-SUPERVISOR-VOICE-copy.jpg</t>
  </si>
  <si>
    <t>ST20231218_100656</t>
  </si>
  <si>
    <t>3Pcs - 5IN Black, White, Cars, Laptops, Humor, Sarcasm, Gen Z Meme Sticker Sticker - Don't make me use my lunch lady voice Bumper Sticker - Don't make me use my lunch lady voice Sticker</t>
  </si>
  <si>
    <t>https://i.postimg.cc/43pQGX8w/ST20231218-100656-DONT-MAKE-ME-USE-MY-LUNCH-LADY-VOICE-copy.jpg</t>
  </si>
  <si>
    <t>https://i.postimg.cc/cJGfXVs3/ST20231218-100656-DONT-MAKE-ME-USE-MY-LUNCH-LADY-VOICE-copy.jpg</t>
  </si>
  <si>
    <t>https://i.postimg.cc/ZnXW0dnN/ST20231218-100656-DONT-MAKE-ME-USE-MY-LUNCH-LADY-VOICE-copy.jpg</t>
  </si>
  <si>
    <t>ST20231218_100657</t>
  </si>
  <si>
    <t>3Pcs - 5IN Black, White, Cars, Laptops, Humor, Sarcasm, Gen Z Meme Sticker Sticker - Don't Make Me Use My Dad Voice Bumper Sticker - Don't Make Me Use My Dad Voice Sticker</t>
  </si>
  <si>
    <t>https://i.postimg.cc/Wpd6pmfh/ST20231218-100657-DONT-MAKE-ME-USE-MY-DAD-VOICE-copy.jpg</t>
  </si>
  <si>
    <t>https://i.postimg.cc/dtMdqbyx/ST20231218-100657-DONT-MAKE-ME-USE-MY-DAD-VOICE-copy.jpg</t>
  </si>
  <si>
    <t>https://i.postimg.cc/y8p8NRG8/ST20231218-100657-DONT-MAKE-ME-USE-MY-DAD-VOICE-copy.jpg</t>
  </si>
  <si>
    <t>ST20231218_100658</t>
  </si>
  <si>
    <t>3Pcs - 5IN Black, White, Cars, Laptops, Humor, Sarcasm, Gen Z Meme Sticker Sticker - Don't Make Me Use My Hockey Mom Voice Bumper Sticker - Don't Make Me Use My Hockey Mom Voice Sticker</t>
  </si>
  <si>
    <t>https://i.postimg.cc/jdZs8Nt4/ST20231218-100658-DONT-MAKE-ME-USE-MY-HOCKEY-MOM-VOICE-copy.jpg</t>
  </si>
  <si>
    <t>https://i.postimg.cc/NFs3TJ9q/ST20231218-100658-DONT-MAKE-ME-USE-MY-HOCKEY-MOM-VOICE-copy.jpg</t>
  </si>
  <si>
    <t>https://i.postimg.cc/PJ57NC9d/ST20231218-100658-DONT-MAKE-ME-USE-MY-HOCKEY-MOM-VOICE-copy.jpg</t>
  </si>
  <si>
    <t>ST20231218_100659</t>
  </si>
  <si>
    <t>3Pcs - 5IN Black, White, Cars, Laptops, Humor, Sarcasm, Gen Z Meme Sticker Sticker - Don't Make Me Use My Lifeguard Voice! Bumper Sticker - Don't Make Me Use My Lifeguard Voice! Sticker</t>
  </si>
  <si>
    <t>https://i.postimg.cc/FsZjDPYC/ST20231218-100659-DONT-MAKE-ME-USE-MY-LIFEGUARD-VOICE-copy.jpg</t>
  </si>
  <si>
    <t>https://i.postimg.cc/LXKYHfqZ/ST20231218-100659-DONT-MAKE-ME-USE-MY-LIFEGUARD-VOICE-copy.jpg</t>
  </si>
  <si>
    <t>https://i.postimg.cc/DyyWy7z5/ST20231218-100659-DONT-MAKE-ME-USE-MY-LIFEGUARD-VOICE-copy.jpg</t>
  </si>
  <si>
    <t>ST20231218_100700</t>
  </si>
  <si>
    <t>3Pcs - 5IN Black, White, Cars, Laptops, Humor, Sarcasm, Gen Z Meme Sticker Sticker - don't make me use my american voice Bumper Sticker - don't make me use my american voice Sticker</t>
  </si>
  <si>
    <t>https://i.postimg.cc/fLDz2vt5/ST20231218-100700-DONT-MAKE-ME-USE-MY-AMERICAN-VOICE-copy.jpg</t>
  </si>
  <si>
    <t>https://i.postimg.cc/kGd76v9W/ST20231218-100700-DONT-MAKE-ME-USE-MY-AMERICAN-VOICE-copy.jpg</t>
  </si>
  <si>
    <t>https://i.postimg.cc/Y0m8VQmD/ST20231218-100700-DONT-MAKE-ME-USE-MY-AMERICAN-VOICE-copy.jpg</t>
  </si>
  <si>
    <t>ST20231218_100701</t>
  </si>
  <si>
    <t>3Pcs - 5IN Black, White, Cars, Laptops, Humor, Sarcasm, Gen Z Meme Sticker Sticker - Don't Make Me Use My Clown Voice Bumper Sticker - Don't Make Me Use My Clown Voice Sticker</t>
  </si>
  <si>
    <t>https://i.postimg.cc/TYBjFyRB/ST20231218-100701-DONT-MAKE-ME-USE-MY-CLOWN-VOICE-copy.jpg</t>
  </si>
  <si>
    <t>https://i.postimg.cc/TwmJJg5R/ST20231218-100701-DONT-MAKE-ME-USE-MY-CLOWN-VOICE-copy.jpg</t>
  </si>
  <si>
    <t>https://i.postimg.cc/XJMwqqHt/ST20231218-100701-DONT-MAKE-ME-USE-MY-CLOWN-VOICE-copy.jpg</t>
  </si>
  <si>
    <t>ST20231218_100703</t>
  </si>
  <si>
    <t>3Pcs - 5IN Black, White, Cars, Laptops, Humor, Sarcasm, Gen Z Meme Sticker Sticker - Don't make me use my reporter voice Bumper Sticker - Don't make me use my reporter voice Sticker</t>
  </si>
  <si>
    <t>https://i.postimg.cc/QxMWXcNH/ST20231218-100703-DONT-MAKE-ME-USE-MY-REPORTER-VOICE-copy.jpg</t>
  </si>
  <si>
    <t>https://i.postimg.cc/vT2T1S8D/ST20231218-100703-DONT-MAKE-ME-USE-MY-REPORTER-VOICE-copy.jpg</t>
  </si>
  <si>
    <t>https://i.postimg.cc/mDXBVzv5/ST20231218-100703-DONT-MAKE-ME-USE-MY-REPORTER-VOICE-copy.jpg</t>
  </si>
  <si>
    <t>ST20231218_100704</t>
  </si>
  <si>
    <t>3Pcs - 5IN Black, White, Cars, Laptops, Humor, Sarcasm, Gen Z Meme Sticker Sticker - don't make me use my receptionist voice Bumper Sticker - don't make me use my receptionist voice Sticker</t>
  </si>
  <si>
    <t>https://i.postimg.cc/k5h7vt3h/ST20231218-100704-DONT-MAKE-ME-USE-MY-RECEPTIONIST-VOICE-copy.jpg</t>
  </si>
  <si>
    <t>https://i.postimg.cc/76gQYpVM/ST20231218-100704-DONT-MAKE-ME-USE-MY-RECEPTIONIST-VOICE-copy.jpg</t>
  </si>
  <si>
    <t>https://i.postimg.cc/NGDpJ8PM/ST20231218-100704-DONT-MAKE-ME-USE-MY-RECEPTIONIST-VOICE-copy.jpg</t>
  </si>
  <si>
    <t>ST20231218_100705</t>
  </si>
  <si>
    <t>3Pcs - 5IN Black, White, Cars, Laptops, Humor, Sarcasm, Gen Z Meme Sticker Sticker - Don't Make Me Use My Daughter Voice Bumper Sticker - Don't Make Me Use My Daughter Voice Sticker</t>
  </si>
  <si>
    <t>https://i.postimg.cc/NfV8Sd8g/ST20231218-100705-DONT-MAKE-ME-USE-MY-DAUGHTER-VOICE-copy.jpg</t>
  </si>
  <si>
    <t>https://i.postimg.cc/0N9zBS4k/ST20231218-100705-DONT-MAKE-ME-USE-MY-DAUGHTER-VOICE-copy.jpg</t>
  </si>
  <si>
    <t>https://i.postimg.cc/pV5K8fb4/ST20231218-100705-DONT-MAKE-ME-USE-MY-DAUGHTER-VOICE-copy.jpg</t>
  </si>
  <si>
    <t>ST20231218_100706</t>
  </si>
  <si>
    <t>3Pcs - 5IN Black, White, Cars, Laptops, Humor, Sarcasm, Gen Z Meme Sticker Sticker - don't make me use my pharmacy Technician Bumper Sticker - don't make me use my pharmacy Technician Sticker</t>
  </si>
  <si>
    <t>https://i.postimg.cc/SRLsdNG2/ST20231218-100706-DONT-MAKE-ME-USE-MY-PHARMACY-TECHNICIAN-VOICE-copy.jpg</t>
  </si>
  <si>
    <t>https://i.postimg.cc/66V5DqdT/ST20231218-100706-DONT-MAKE-ME-USE-MY-PHARMACY-TECHNICIAN-VOICE-copy.jpg</t>
  </si>
  <si>
    <t>https://i.postimg.cc/T1TGRjr1/ST20231218-100706-DONT-MAKE-ME-USE-MY-PHARMACY-TECHNICIAN-VOICE-copy.jpg</t>
  </si>
  <si>
    <t>ST20231218_100707</t>
  </si>
  <si>
    <t>3Pcs - 5IN Black, White, Cars, Laptops, Humor, Sarcasm, Gen Z Meme Sticker Sticker - Don't Make Me Use My Soccer Mom Voice Bumper Sticker - Don't Make Me Use My Soccer Mom Voice Sticker</t>
  </si>
  <si>
    <t>https://i.postimg.cc/59DTqSHC/ST20231218-100707-DONT-MAKE-ME-USE-MY-SOCCER-MOM-VOICE-copy.jpg</t>
  </si>
  <si>
    <t>https://i.postimg.cc/kXrYtMZN/ST20231218-100707-DONT-MAKE-ME-USE-MY-SOCCER-MOM-VOICE-copy.jpg</t>
  </si>
  <si>
    <t>https://i.postimg.cc/pdYR31F4/ST20231218-100707-DONT-MAKE-ME-USE-MY-SOCCER-MOM-VOICE-copy.jpg</t>
  </si>
  <si>
    <t>ST20231218_100708</t>
  </si>
  <si>
    <t>3Pcs - 5IN Black, White, Cars, Laptops, Humor, Sarcasm, Gen Z Meme Sticker Sticker - Don't Make me use my Dance Teacher Voice Bumper Sticker - Don't Make me use my Dance Teacher Voice Sticker</t>
  </si>
  <si>
    <t>https://i.postimg.cc/XqBh6pPq/ST20231218-100708-DONT-MAKE-ME-USE-MY-DANCE-TEACHER-VOICE-copy.jpg</t>
  </si>
  <si>
    <t>https://i.postimg.cc/K8m2BDV5/ST20231218-100708-DONT-MAKE-ME-USE-MY-DANCE-TEACHER-VOICE-copy.jpg</t>
  </si>
  <si>
    <t>https://i.postimg.cc/zf1Rn6Nc/ST20231218-100708-DONT-MAKE-ME-USE-MY-DANCE-TEACHER-VOICE-copy.jpg</t>
  </si>
  <si>
    <t>ST20231218_100709</t>
  </si>
  <si>
    <t>3Pcs - 5IN Black, White, Cars, Laptops, Humor, Sarcasm, Gen Z Meme Sticker Sticker - Don't Make Me Use My Hacker Voice Bumper Sticker - Don't Make Me Use My Hacker Voice Sticker</t>
  </si>
  <si>
    <t>https://i.postimg.cc/zf5VLhSm/ST20231218-100709-DONT-MAKE-ME-USE-MY-HACKER-VOICE-copy.jpg</t>
  </si>
  <si>
    <t>https://i.postimg.cc/GphT7YBF/ST20231218-100709-DONT-MAKE-ME-USE-MY-HACKER-VOICE-copy.jpg</t>
  </si>
  <si>
    <t>https://i.postimg.cc/0NMPy2hg/ST20231218-100709-DONT-MAKE-ME-USE-MY-HACKER-VOICE-copy.jpg</t>
  </si>
  <si>
    <t>ST20231218_100710</t>
  </si>
  <si>
    <t>3Pcs - 5IN Black, White, Cars, Laptops, Humor, Sarcasm, Gen Z Meme Sticker Sticker - Don't Make Me Use My Parents Voice Bumper Sticker - Don't Make Me Use My Parents Voice Sticker</t>
  </si>
  <si>
    <t>https://i.postimg.cc/nLYT7qyq/ST20231218-100710-DONT-MAKE-ME-USE-MY-PARENTS-VOICE-copy.jpg</t>
  </si>
  <si>
    <t>https://i.postimg.cc/cLfcyQ4P/ST20231218-100710-DONT-MAKE-ME-USE-MY-PARENTS-VOICE-copy.jpg</t>
  </si>
  <si>
    <t>https://i.postimg.cc/wxP51W1S/ST20231218-100710-DONT-MAKE-ME-USE-MY-PARENTS-VOICE-copy.jpg</t>
  </si>
  <si>
    <t>ST20231218_100711</t>
  </si>
  <si>
    <t>3Pcs - 5IN Black, White, Cars, Laptops, Humor, Sarcasm, Gen Z Meme Sticker Sticker - Don't Make Me Use My Mechanical Engineer Bumper Sticker - Don't Make Me Use My Mechanical Engineer Sticker</t>
  </si>
  <si>
    <t>https://i.postimg.cc/3wnmY9Mf/ST20231218-100711-DONT-MAKE-ME-USE-MY-MECHANICAL-ENGINEER-VOICE-copy.jpg</t>
  </si>
  <si>
    <t>https://i.postimg.cc/9Fm4FZpv/ST20231218-100711-DONT-MAKE-ME-USE-MY-MECHANICAL-ENGINEER-VOICE-copy.jpg</t>
  </si>
  <si>
    <t>https://i.postimg.cc/B6N0hLKK/ST20231218-100711-DONT-MAKE-ME-USE-MY-MECHANICAL-ENGINEER-VOICE-copy.jpg</t>
  </si>
  <si>
    <t>ST20231218_100712</t>
  </si>
  <si>
    <t>3Pcs - 5IN Black, White, Cars, Laptops, Humor, Sarcasm, Gen Z Meme Sticker Sticker - Don't Make Me Use My Boyfriend Voice Bumper Sticker - Don't Make Me Use My Boyfriend Voice Sticker</t>
  </si>
  <si>
    <t>https://i.postimg.cc/1X4LJWSk/ST20231218-100712-DONT-MAKE-ME-USE-MY-BOYFRIEND-VOICE-copy.jpg</t>
  </si>
  <si>
    <t>https://i.postimg.cc/dttTqpm2/ST20231218-100712-DONT-MAKE-ME-USE-MY-BOYFRIEND-VOICE-copy.jpg</t>
  </si>
  <si>
    <t>https://i.postimg.cc/HkMS2rcs/ST20231218-100712-DONT-MAKE-ME-USE-MY-BOYFRIEND-VOICE-copy.jpg</t>
  </si>
  <si>
    <t>ST20231218_100713</t>
  </si>
  <si>
    <t>3Pcs - 5IN Black, White, Cars, Laptops, Humor, Sarcasm, Gen Z Meme Sticker Sticker - Don't Make Me Use My Agronomist Voice Bumper Sticker - Don't Make Me Use My Agronomist Voice Sticker</t>
  </si>
  <si>
    <t>https://i.postimg.cc/g26ZLRw4/ST20231218-100713-DONT-MAKE-ME-USE-MY-AGRONOMIST-VOICE-copy.jpg</t>
  </si>
  <si>
    <t>https://i.postimg.cc/RZDWMTvX/ST20231218-100713-DONT-MAKE-ME-USE-MY-AGRONOMIST-VOICE-copy.jpg</t>
  </si>
  <si>
    <t>https://i.postimg.cc/1tx21b2P/ST20231218-100713-DONT-MAKE-ME-USE-MY-AGRONOMIST-VOICE-copy.jpg</t>
  </si>
  <si>
    <t>ST20231218_100714</t>
  </si>
  <si>
    <t>3Pcs - 5IN Black, White, Cars, Laptops, Humor, Sarcasm, Gen Z Meme Sticker Sticker - Don't Make Me Use My Personal Trainer Bumper Sticker - Don't Make Me Use My Personal Trainer Sticker</t>
  </si>
  <si>
    <t>https://i.postimg.cc/j21kv9zG/ST20231218-100714-DONT-MAKE-ME-USE-MY-PERSONAL-TRAINER-VOICE-copy.jpg</t>
  </si>
  <si>
    <t>https://i.postimg.cc/CLYNpwKm/ST20231218-100714-DONT-MAKE-ME-USE-MY-PERSONAL-TRAINER-VOICE-copy.jpg</t>
  </si>
  <si>
    <t>https://i.postimg.cc/mDf93Sz8/ST20231218-100714-DONT-MAKE-ME-USE-MY-PERSONAL-TRAINER-VOICE-copy.jpg</t>
  </si>
  <si>
    <t>ST20231218_100715</t>
  </si>
  <si>
    <t>3Pcs - 5IN Black, White, Cars, Laptops, Humor, Sarcasm, Gen Z Meme Sticker Sticker - Don't Make Me Use My Director Voice Bumper Sticker - Don't Make Me Use My Director Voice Sticker</t>
  </si>
  <si>
    <t>https://i.postimg.cc/3xGmk6Wd/ST20231218-100715-DONT-MAKE-ME-USE-MY-DIRECTOR-VOICE-copy.jpg</t>
  </si>
  <si>
    <t>https://i.postimg.cc/xdRkHSQT/ST20231218-100715-DONT-MAKE-ME-USE-MY-DIRECTOR-VOICE-copy.jpg</t>
  </si>
  <si>
    <t>https://i.postimg.cc/Nf6rYXnH/ST20231218-100715-DONT-MAKE-ME-USE-MY-DIRECTOR-VOICE-copy.jpg</t>
  </si>
  <si>
    <t>ST20231218_100716</t>
  </si>
  <si>
    <t>3Pcs - 5IN Black, White, Cars, Laptops, Humor, Sarcasm, Gen Z Meme Sticker Sticker - Don't make me use my dietitian voice Bumper Sticker - Don't make me use my dietitian voice Sticker</t>
  </si>
  <si>
    <t>https://i.postimg.cc/bv7zsCDN/ST20231218-100716-DONT-MAKE-ME-USE-MY-DIETITIAN-VOICE-copy.jpg</t>
  </si>
  <si>
    <t>https://i.postimg.cc/FRV2ND06/ST20231218-100716-DONT-MAKE-ME-USE-MY-DIETITIAN-VOICE-copy.jpg</t>
  </si>
  <si>
    <t>https://i.postimg.cc/zfSdg33b/ST20231218-100716-DONT-MAKE-ME-USE-MY-DIETITIAN-VOICE-copy.jpg</t>
  </si>
  <si>
    <t>ST20231218_100717</t>
  </si>
  <si>
    <t>3Pcs - 5IN Black, White, Cars, Laptops, Humor, Sarcasm, Gen Z Meme Sticker Sticker - Don't Make Me Use My Wife Voice Bumper Sticker - Don't Make Me Use My Wife Voice Sticker</t>
  </si>
  <si>
    <t>https://i.postimg.cc/Bbd5yGXf/ST20231218-100717-DONT-MAKE-ME-USE-MY-WIFE-VOICE-copy.jpg</t>
  </si>
  <si>
    <t>https://i.postimg.cc/V6hXrc90/ST20231218-100717-DONT-MAKE-ME-USE-MY-WIFE-VOICE-copy.jpg</t>
  </si>
  <si>
    <t>https://i.postimg.cc/mrDwtVxq/ST20231218-100717-DONT-MAKE-ME-USE-MY-WIFE-VOICE-copy.jpg</t>
  </si>
  <si>
    <t>ST20231218_100718</t>
  </si>
  <si>
    <t>3Pcs - 5IN Black, White, Cars, Laptops, Humor, Sarcasm, Gen Z Meme Sticker Sticker - Don't Make Me Use My Caregiver Voice Bumper Sticker - Don't Make Me Use My Caregiver Voice Sticker</t>
  </si>
  <si>
    <t>https://i.postimg.cc/W14rn39q/ST20231218-100718-DONT-MAKE-ME-USE-MY-CAREGIVER-VOICE-copy.jpg</t>
  </si>
  <si>
    <t>https://i.postimg.cc/m2nZvgLH/ST20231218-100718-DONT-MAKE-ME-USE-MY-CAREGIVER-VOICE-copy.jpg</t>
  </si>
  <si>
    <t>https://i.postimg.cc/t4GwZKDc/ST20231218-100718-DONT-MAKE-ME-USE-MY-CAREGIVER-VOICE-copy.jpg</t>
  </si>
  <si>
    <t>ST20231218_100719</t>
  </si>
  <si>
    <t>3Pcs - 5IN Black, White, Cars, Laptops, Humor, Sarcasm, Gen Z Meme Sticker Sticker - Don't Make Me Use My Kids Voice Bumper Sticker - Don't Make Me Use My Kids Voice Sticker</t>
  </si>
  <si>
    <t>https://i.postimg.cc/YShsJtSh/ST20231218-100719-DONT-MAKE-ME-USE-MY-KIDS-VOICE-copy.jpg</t>
  </si>
  <si>
    <t>https://i.postimg.cc/Fz9gXxxD/ST20231218-100719-DONT-MAKE-ME-USE-MY-KIDS-VOICE-copy.jpg</t>
  </si>
  <si>
    <t>https://i.postimg.cc/j25wh3c0/ST20231218-100719-DONT-MAKE-ME-USE-MY-KIDS-VOICE-copy.jpg</t>
  </si>
  <si>
    <t>ST20231218_100720</t>
  </si>
  <si>
    <t>3Pcs - 5IN Black, White, Cars, Laptops, Humor, Sarcasm, Gen Z Meme Sticker Sticker - Don't make me use my American Accent Bumper Sticker - Don't make me use my American Accent Sticker</t>
  </si>
  <si>
    <t>https://i.postimg.cc/RF89jP9z/ST20231218-100720-DONT-MAKE-ME-USE-MY-AMERICAN-ACCENT-copy.jpg</t>
  </si>
  <si>
    <t>https://i.postimg.cc/MpK6ff9N/ST20231218-100720-DONT-MAKE-ME-USE-MY-AMERICAN-ACCENT-copy.jpg</t>
  </si>
  <si>
    <t>https://i.postimg.cc/6pDPJD4c/ST20231218-100720-DONT-MAKE-ME-USE-MY-AMERICAN-ACCENT-copy.jpg</t>
  </si>
  <si>
    <t>ST20231218_100721</t>
  </si>
  <si>
    <t>3Pcs - 5IN Black, White, Cars, Laptops, Humor, Sarcasm, Gen Z Meme Sticker Sticker - Don't Make Me Use My Debate Voice Bumper Sticker - Don't Make Me Use My Debate Voice Sticker</t>
  </si>
  <si>
    <t>https://i.postimg.cc/SNY7FjL0/ST20231218-100721-DONT-MAKE-ME-USE-MY-DEBATE-VOICE-copy.jpg</t>
  </si>
  <si>
    <t>https://i.postimg.cc/nLFdq7g8/ST20231218-100721-DONT-MAKE-ME-USE-MY-DEBATE-VOICE-copy.jpg</t>
  </si>
  <si>
    <t>https://i.postimg.cc/65hnnSX3/ST20231218-100721-DONT-MAKE-ME-USE-MY-DEBATE-VOICE-copy.jpg</t>
  </si>
  <si>
    <t>ST20231218_100722</t>
  </si>
  <si>
    <t>3Pcs - 5IN Black, White, Cars, Laptops, Humor, Sarcasm, Gen Z Meme Sticker Sticker - Don't Make Me Use My Air Traffic Bumper Sticker - Don't Make Me Use My Air Traffic Sticker</t>
  </si>
  <si>
    <t>https://i.postimg.cc/k5WnR00Y/ST20231218-100722-DONT-MAKE-ME-USE-MY-AIR-TRAFFIC-CONTROLLER-VOICE-copy.jpg</t>
  </si>
  <si>
    <t>https://i.postimg.cc/zfrs6VQp/ST20231218-100722-DONT-MAKE-ME-USE-MY-AIR-TRAFFIC-CONTROLLER-VOICE-copy.jpg</t>
  </si>
  <si>
    <t>https://i.postimg.cc/yY7nM06D/ST20231218-100722-DONT-MAKE-ME-USE-MY-AIR-TRAFFIC-CONTROLLER-VOICE-copy.jpg</t>
  </si>
  <si>
    <t>ST20231218_100723</t>
  </si>
  <si>
    <t>3Pcs - 5IN Black, White, Cars, Laptops, Humor, Sarcasm, Gen Z Meme Sticker Sticker - Don't Make Me Use My Human Resource Voice Bumper Sticker - Don't Make Me Use My Human Resource Voice Sticker</t>
  </si>
  <si>
    <t>https://i.postimg.cc/HLMQcLsG/ST20231218-100723-DONT-MAKE-ME-USE-MY-HUMAN-RESOURCE-VOICE-copy.jpg</t>
  </si>
  <si>
    <t>https://i.postimg.cc/q7cNH6v7/ST20231218-100723-DONT-MAKE-ME-USE-MY-HUMAN-RESOURCE-VOICE-copy.jpg</t>
  </si>
  <si>
    <t>https://i.postimg.cc/y8sdXYP4/ST20231218-100723-DONT-MAKE-ME-USE-MY-HUMAN-RESOURCE-VOICE-copy.jpg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</si>
</sst>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J8" sqref="CJ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3095</v>
      </c>
      <c r="J82" s="202" t="s">
        <v>3092</v>
      </c>
      <c r="K82" s="219" t="s">
        <v>3496</v>
      </c>
      <c r="L82" s="202" t="s">
        <v>1612</v>
      </c>
      <c r="Q82" s="203">
        <v>6.99</v>
      </c>
      <c r="R82" s="204">
        <v>50</v>
      </c>
      <c r="S82" s="220" t="s">
        <v>3498</v>
      </c>
      <c r="T82" s="221" t="s">
        <v>3499</v>
      </c>
      <c r="U82" s="223" t="s">
        <v>3500</v>
      </c>
      <c r="V82" s="222" t="s">
        <v>3101</v>
      </c>
      <c r="AJ82" s="217" t="s">
        <v>3096</v>
      </c>
      <c r="AK82" s="202" t="s">
        <v>3097</v>
      </c>
      <c r="AL82" s="202" t="s">
        <v>3098</v>
      </c>
      <c r="AM82" s="202" t="s">
        <v>3100</v>
      </c>
      <c r="AN82" s="202" t="s">
        <v>3099</v>
      </c>
      <c r="AO82" s="202" t="s">
        <v>3093</v>
      </c>
      <c r="AP82" s="202" t="s">
        <v>1893</v>
      </c>
      <c r="AY82" s="202" t="s">
        <v>3102</v>
      </c>
      <c r="AZ82" s="202" t="s">
        <v>1284</v>
      </c>
      <c r="BB82" s="202" t="s">
        <v>1628</v>
      </c>
      <c r="BK82" s="202" t="s">
        <v>1573</v>
      </c>
      <c r="BM82" s="202" t="s">
        <v>3103</v>
      </c>
      <c r="BN82" s="202" t="s">
        <v>3103</v>
      </c>
      <c r="BO82" s="202" t="s">
        <v>3103</v>
      </c>
      <c r="BP82" s="202" t="s">
        <v>3103</v>
      </c>
      <c r="BQ82" s="202" t="s">
        <v>3103</v>
      </c>
      <c r="BS82" s="202" t="s">
        <v>17</v>
      </c>
      <c r="BZ82" s="218" t="s">
        <v>3094</v>
      </c>
      <c r="CC82" s="202" t="s">
        <v>1629</v>
      </c>
      <c r="CD82" s="203" t="s">
        <v>3105</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3095</v>
      </c>
      <c r="J83" s="202" t="s">
        <v>3092</v>
      </c>
      <c r="K83" s="219" t="s">
        <v>3501</v>
      </c>
      <c r="L83" s="202" t="s">
        <v>1612</v>
      </c>
      <c r="Q83" s="203">
        <v>6.99</v>
      </c>
      <c r="R83" s="204">
        <v>50</v>
      </c>
      <c r="S83" s="220" t="s">
        <v>3503</v>
      </c>
      <c r="T83" s="221" t="s">
        <v>3504</v>
      </c>
      <c r="U83" s="223" t="s">
        <v>3505</v>
      </c>
      <c r="V83" s="222" t="s">
        <v>3101</v>
      </c>
      <c r="AJ83" s="217" t="s">
        <v>3096</v>
      </c>
      <c r="AK83" s="202" t="s">
        <v>3097</v>
      </c>
      <c r="AL83" s="202" t="s">
        <v>3098</v>
      </c>
      <c r="AM83" s="202" t="s">
        <v>3100</v>
      </c>
      <c r="AN83" s="202" t="s">
        <v>3099</v>
      </c>
      <c r="AO83" s="202" t="s">
        <v>3093</v>
      </c>
      <c r="AP83" s="202" t="s">
        <v>1893</v>
      </c>
      <c r="AY83" s="202" t="s">
        <v>3102</v>
      </c>
      <c r="AZ83" s="202" t="s">
        <v>1284</v>
      </c>
      <c r="BB83" s="202" t="s">
        <v>1628</v>
      </c>
      <c r="BK83" s="202" t="s">
        <v>1573</v>
      </c>
      <c r="BM83" s="202" t="s">
        <v>3103</v>
      </c>
      <c r="BN83" s="202" t="s">
        <v>3103</v>
      </c>
      <c r="BO83" s="202" t="s">
        <v>3103</v>
      </c>
      <c r="BP83" s="202" t="s">
        <v>3103</v>
      </c>
      <c r="BQ83" s="202" t="s">
        <v>3103</v>
      </c>
      <c r="BS83" s="202" t="s">
        <v>17</v>
      </c>
      <c r="BZ83" s="218" t="s">
        <v>3094</v>
      </c>
      <c r="CC83" s="202" t="s">
        <v>1629</v>
      </c>
      <c r="CD83" s="203" t="s">
        <v>3105</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3095</v>
      </c>
      <c r="J84" s="202" t="s">
        <v>3092</v>
      </c>
      <c r="K84" s="219" t="s">
        <v>3506</v>
      </c>
      <c r="L84" s="202" t="s">
        <v>1612</v>
      </c>
      <c r="Q84" s="203">
        <v>6.99</v>
      </c>
      <c r="R84" s="204">
        <v>50</v>
      </c>
      <c r="S84" s="220" t="s">
        <v>3508</v>
      </c>
      <c r="T84" s="221" t="s">
        <v>3509</v>
      </c>
      <c r="U84" s="223" t="s">
        <v>3510</v>
      </c>
      <c r="V84" s="222" t="s">
        <v>3101</v>
      </c>
      <c r="AJ84" s="217" t="s">
        <v>3096</v>
      </c>
      <c r="AK84" s="202" t="s">
        <v>3097</v>
      </c>
      <c r="AL84" s="202" t="s">
        <v>3098</v>
      </c>
      <c r="AM84" s="202" t="s">
        <v>3100</v>
      </c>
      <c r="AN84" s="202" t="s">
        <v>3099</v>
      </c>
      <c r="AO84" s="202" t="s">
        <v>3093</v>
      </c>
      <c r="AP84" s="202" t="s">
        <v>1893</v>
      </c>
      <c r="AY84" s="202" t="s">
        <v>3102</v>
      </c>
      <c r="AZ84" s="202" t="s">
        <v>1284</v>
      </c>
      <c r="BB84" s="202" t="s">
        <v>1628</v>
      </c>
      <c r="BK84" s="202" t="s">
        <v>1573</v>
      </c>
      <c r="BM84" s="202" t="s">
        <v>3103</v>
      </c>
      <c r="BN84" s="202" t="s">
        <v>3103</v>
      </c>
      <c r="BO84" s="202" t="s">
        <v>3103</v>
      </c>
      <c r="BP84" s="202" t="s">
        <v>3103</v>
      </c>
      <c r="BQ84" s="202" t="s">
        <v>3103</v>
      </c>
      <c r="BS84" s="202" t="s">
        <v>17</v>
      </c>
      <c r="BZ84" s="218" t="s">
        <v>3094</v>
      </c>
      <c r="CC84" s="202" t="s">
        <v>1629</v>
      </c>
      <c r="CD84" s="203" t="s">
        <v>3105</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3095</v>
      </c>
      <c r="J85" s="202" t="s">
        <v>3092</v>
      </c>
      <c r="K85" s="219" t="s">
        <v>3511</v>
      </c>
      <c r="L85" s="202" t="s">
        <v>1612</v>
      </c>
      <c r="Q85" s="203">
        <v>6.99</v>
      </c>
      <c r="R85" s="204">
        <v>50</v>
      </c>
      <c r="S85" s="220" t="s">
        <v>3513</v>
      </c>
      <c r="T85" s="221" t="s">
        <v>3514</v>
      </c>
      <c r="U85" s="223" t="s">
        <v>3515</v>
      </c>
      <c r="V85" s="222" t="s">
        <v>3101</v>
      </c>
      <c r="AJ85" s="217" t="s">
        <v>3096</v>
      </c>
      <c r="AK85" s="202" t="s">
        <v>3097</v>
      </c>
      <c r="AL85" s="202" t="s">
        <v>3098</v>
      </c>
      <c r="AM85" s="202" t="s">
        <v>3100</v>
      </c>
      <c r="AN85" s="202" t="s">
        <v>3099</v>
      </c>
      <c r="AO85" s="202" t="s">
        <v>3093</v>
      </c>
      <c r="AP85" s="202" t="s">
        <v>1893</v>
      </c>
      <c r="AY85" s="202" t="s">
        <v>3102</v>
      </c>
      <c r="AZ85" s="202" t="s">
        <v>1284</v>
      </c>
      <c r="BB85" s="202" t="s">
        <v>1628</v>
      </c>
      <c r="BK85" s="202" t="s">
        <v>1573</v>
      </c>
      <c r="BM85" s="202" t="s">
        <v>3103</v>
      </c>
      <c r="BN85" s="202" t="s">
        <v>3103</v>
      </c>
      <c r="BO85" s="202" t="s">
        <v>3103</v>
      </c>
      <c r="BP85" s="202" t="s">
        <v>3103</v>
      </c>
      <c r="BQ85" s="202" t="s">
        <v>3103</v>
      </c>
      <c r="BS85" s="202" t="s">
        <v>17</v>
      </c>
      <c r="BZ85" s="218" t="s">
        <v>3094</v>
      </c>
      <c r="CC85" s="202" t="s">
        <v>1629</v>
      </c>
      <c r="CD85" s="203" t="s">
        <v>3105</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3095</v>
      </c>
      <c r="J86" s="202" t="s">
        <v>3092</v>
      </c>
      <c r="K86" s="219" t="s">
        <v>3516</v>
      </c>
      <c r="L86" s="202" t="s">
        <v>1612</v>
      </c>
      <c r="Q86" s="203">
        <v>6.99</v>
      </c>
      <c r="R86" s="204">
        <v>50</v>
      </c>
      <c r="S86" s="220" t="s">
        <v>3518</v>
      </c>
      <c r="T86" s="221" t="s">
        <v>3519</v>
      </c>
      <c r="U86" s="223" t="s">
        <v>3520</v>
      </c>
      <c r="V86" s="222" t="s">
        <v>3101</v>
      </c>
      <c r="AJ86" s="217" t="s">
        <v>3096</v>
      </c>
      <c r="AK86" s="202" t="s">
        <v>3097</v>
      </c>
      <c r="AL86" s="202" t="s">
        <v>3098</v>
      </c>
      <c r="AM86" s="202" t="s">
        <v>3100</v>
      </c>
      <c r="AN86" s="202" t="s">
        <v>3099</v>
      </c>
      <c r="AO86" s="202" t="s">
        <v>3093</v>
      </c>
      <c r="AP86" s="202" t="s">
        <v>1893</v>
      </c>
      <c r="AY86" s="202" t="s">
        <v>3102</v>
      </c>
      <c r="AZ86" s="202" t="s">
        <v>1284</v>
      </c>
      <c r="BB86" s="202" t="s">
        <v>1628</v>
      </c>
      <c r="BK86" s="202" t="s">
        <v>1573</v>
      </c>
      <c r="BM86" s="202" t="s">
        <v>3103</v>
      </c>
      <c r="BN86" s="202" t="s">
        <v>3103</v>
      </c>
      <c r="BO86" s="202" t="s">
        <v>3103</v>
      </c>
      <c r="BP86" s="202" t="s">
        <v>3103</v>
      </c>
      <c r="BQ86" s="202" t="s">
        <v>3103</v>
      </c>
      <c r="BS86" s="202" t="s">
        <v>17</v>
      </c>
      <c r="BZ86" s="218" t="s">
        <v>3094</v>
      </c>
      <c r="CC86" s="202" t="s">
        <v>1629</v>
      </c>
      <c r="CD86" s="203" t="s">
        <v>3105</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3095</v>
      </c>
      <c r="J87" s="202" t="s">
        <v>3092</v>
      </c>
      <c r="K87" s="219" t="s">
        <v>3521</v>
      </c>
      <c r="L87" s="202" t="s">
        <v>1612</v>
      </c>
      <c r="Q87" s="203">
        <v>6.99</v>
      </c>
      <c r="R87" s="204">
        <v>50</v>
      </c>
      <c r="S87" s="220" t="s">
        <v>3523</v>
      </c>
      <c r="T87" s="221" t="s">
        <v>3524</v>
      </c>
      <c r="U87" s="223" t="s">
        <v>3525</v>
      </c>
      <c r="V87" s="222" t="s">
        <v>3101</v>
      </c>
      <c r="AJ87" s="217" t="s">
        <v>3096</v>
      </c>
      <c r="AK87" s="202" t="s">
        <v>3097</v>
      </c>
      <c r="AL87" s="202" t="s">
        <v>3098</v>
      </c>
      <c r="AM87" s="202" t="s">
        <v>3100</v>
      </c>
      <c r="AN87" s="202" t="s">
        <v>3099</v>
      </c>
      <c r="AO87" s="202" t="s">
        <v>3093</v>
      </c>
      <c r="AP87" s="202" t="s">
        <v>1893</v>
      </c>
      <c r="AY87" s="202" t="s">
        <v>3102</v>
      </c>
      <c r="AZ87" s="202" t="s">
        <v>1284</v>
      </c>
      <c r="BB87" s="202" t="s">
        <v>1628</v>
      </c>
      <c r="BK87" s="202" t="s">
        <v>1573</v>
      </c>
      <c r="BM87" s="202" t="s">
        <v>3103</v>
      </c>
      <c r="BN87" s="202" t="s">
        <v>3103</v>
      </c>
      <c r="BO87" s="202" t="s">
        <v>3103</v>
      </c>
      <c r="BP87" s="202" t="s">
        <v>3103</v>
      </c>
      <c r="BQ87" s="202" t="s">
        <v>3103</v>
      </c>
      <c r="BS87" s="202" t="s">
        <v>17</v>
      </c>
      <c r="BZ87" s="218" t="s">
        <v>3094</v>
      </c>
      <c r="CC87" s="202" t="s">
        <v>1629</v>
      </c>
      <c r="CD87" s="203" t="s">
        <v>3105</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3095</v>
      </c>
      <c r="J88" s="202" t="s">
        <v>3092</v>
      </c>
      <c r="K88" s="219" t="s">
        <v>3526</v>
      </c>
      <c r="L88" s="202" t="s">
        <v>1612</v>
      </c>
      <c r="Q88" s="203">
        <v>6.99</v>
      </c>
      <c r="R88" s="204">
        <v>50</v>
      </c>
      <c r="S88" s="220" t="s">
        <v>3528</v>
      </c>
      <c r="T88" s="221" t="s">
        <v>3529</v>
      </c>
      <c r="U88" s="223" t="s">
        <v>3530</v>
      </c>
      <c r="V88" s="222" t="s">
        <v>3101</v>
      </c>
      <c r="AJ88" s="217" t="s">
        <v>3096</v>
      </c>
      <c r="AK88" s="202" t="s">
        <v>3097</v>
      </c>
      <c r="AL88" s="202" t="s">
        <v>3098</v>
      </c>
      <c r="AM88" s="202" t="s">
        <v>3100</v>
      </c>
      <c r="AN88" s="202" t="s">
        <v>3099</v>
      </c>
      <c r="AO88" s="202" t="s">
        <v>3093</v>
      </c>
      <c r="AP88" s="202" t="s">
        <v>1893</v>
      </c>
      <c r="AY88" s="202" t="s">
        <v>3102</v>
      </c>
      <c r="AZ88" s="202" t="s">
        <v>1284</v>
      </c>
      <c r="BB88" s="202" t="s">
        <v>1628</v>
      </c>
      <c r="BK88" s="202" t="s">
        <v>1573</v>
      </c>
      <c r="BM88" s="202" t="s">
        <v>3103</v>
      </c>
      <c r="BN88" s="202" t="s">
        <v>3103</v>
      </c>
      <c r="BO88" s="202" t="s">
        <v>3103</v>
      </c>
      <c r="BP88" s="202" t="s">
        <v>3103</v>
      </c>
      <c r="BQ88" s="202" t="s">
        <v>3103</v>
      </c>
      <c r="BS88" s="202" t="s">
        <v>17</v>
      </c>
      <c r="BZ88" s="218" t="s">
        <v>3094</v>
      </c>
      <c r="CC88" s="202" t="s">
        <v>1629</v>
      </c>
      <c r="CD88" s="203" t="s">
        <v>3105</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3095</v>
      </c>
      <c r="J89" s="202" t="s">
        <v>3092</v>
      </c>
      <c r="K89" s="219" t="s">
        <v>3531</v>
      </c>
      <c r="L89" s="202" t="s">
        <v>1612</v>
      </c>
      <c r="Q89" s="203">
        <v>6.99</v>
      </c>
      <c r="R89" s="204">
        <v>50</v>
      </c>
      <c r="S89" s="220" t="s">
        <v>3533</v>
      </c>
      <c r="T89" s="221" t="s">
        <v>3534</v>
      </c>
      <c r="U89" s="223" t="s">
        <v>3535</v>
      </c>
      <c r="V89" s="222" t="s">
        <v>3101</v>
      </c>
      <c r="AJ89" s="217" t="s">
        <v>3096</v>
      </c>
      <c r="AK89" s="202" t="s">
        <v>3097</v>
      </c>
      <c r="AL89" s="202" t="s">
        <v>3098</v>
      </c>
      <c r="AM89" s="202" t="s">
        <v>3100</v>
      </c>
      <c r="AN89" s="202" t="s">
        <v>3099</v>
      </c>
      <c r="AO89" s="202" t="s">
        <v>3093</v>
      </c>
      <c r="AP89" s="202" t="s">
        <v>1893</v>
      </c>
      <c r="AY89" s="202" t="s">
        <v>3102</v>
      </c>
      <c r="AZ89" s="202" t="s">
        <v>1284</v>
      </c>
      <c r="BB89" s="202" t="s">
        <v>1628</v>
      </c>
      <c r="BK89" s="202" t="s">
        <v>1573</v>
      </c>
      <c r="BM89" s="202" t="s">
        <v>3103</v>
      </c>
      <c r="BN89" s="202" t="s">
        <v>3103</v>
      </c>
      <c r="BO89" s="202" t="s">
        <v>3103</v>
      </c>
      <c r="BP89" s="202" t="s">
        <v>3103</v>
      </c>
      <c r="BQ89" s="202" t="s">
        <v>3103</v>
      </c>
      <c r="BS89" s="202" t="s">
        <v>17</v>
      </c>
      <c r="BZ89" s="218" t="s">
        <v>3094</v>
      </c>
      <c r="CC89" s="202" t="s">
        <v>1629</v>
      </c>
      <c r="CD89" s="203" t="s">
        <v>3105</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3095</v>
      </c>
      <c r="J90" s="202" t="s">
        <v>3092</v>
      </c>
      <c r="K90" s="219" t="s">
        <v>3536</v>
      </c>
      <c r="L90" s="202" t="s">
        <v>1612</v>
      </c>
      <c r="Q90" s="203">
        <v>6.99</v>
      </c>
      <c r="R90" s="204">
        <v>50</v>
      </c>
      <c r="S90" s="220" t="s">
        <v>3538</v>
      </c>
      <c r="T90" s="221" t="s">
        <v>3539</v>
      </c>
      <c r="U90" s="223" t="s">
        <v>3540</v>
      </c>
      <c r="V90" s="222" t="s">
        <v>3101</v>
      </c>
      <c r="AJ90" s="217" t="s">
        <v>3096</v>
      </c>
      <c r="AK90" s="202" t="s">
        <v>3097</v>
      </c>
      <c r="AL90" s="202" t="s">
        <v>3098</v>
      </c>
      <c r="AM90" s="202" t="s">
        <v>3100</v>
      </c>
      <c r="AN90" s="202" t="s">
        <v>3099</v>
      </c>
      <c r="AO90" s="202" t="s">
        <v>3093</v>
      </c>
      <c r="AP90" s="202" t="s">
        <v>1893</v>
      </c>
      <c r="AY90" s="202" t="s">
        <v>3102</v>
      </c>
      <c r="AZ90" s="202" t="s">
        <v>1284</v>
      </c>
      <c r="BB90" s="202" t="s">
        <v>1628</v>
      </c>
      <c r="BK90" s="202" t="s">
        <v>1573</v>
      </c>
      <c r="BM90" s="202" t="s">
        <v>3103</v>
      </c>
      <c r="BN90" s="202" t="s">
        <v>3103</v>
      </c>
      <c r="BO90" s="202" t="s">
        <v>3103</v>
      </c>
      <c r="BP90" s="202" t="s">
        <v>3103</v>
      </c>
      <c r="BQ90" s="202" t="s">
        <v>3103</v>
      </c>
      <c r="BS90" s="202" t="s">
        <v>17</v>
      </c>
      <c r="BZ90" s="218" t="s">
        <v>3094</v>
      </c>
      <c r="CC90" s="202" t="s">
        <v>1629</v>
      </c>
      <c r="CD90" s="203" t="s">
        <v>3105</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3095</v>
      </c>
      <c r="J91" s="202" t="s">
        <v>3092</v>
      </c>
      <c r="K91" s="219" t="s">
        <v>3541</v>
      </c>
      <c r="L91" s="202" t="s">
        <v>1612</v>
      </c>
      <c r="Q91" s="203">
        <v>6.99</v>
      </c>
      <c r="R91" s="204">
        <v>50</v>
      </c>
      <c r="S91" s="220" t="s">
        <v>3543</v>
      </c>
      <c r="T91" s="221" t="s">
        <v>3544</v>
      </c>
      <c r="U91" s="223" t="s">
        <v>3545</v>
      </c>
      <c r="V91" s="222" t="s">
        <v>3101</v>
      </c>
      <c r="AJ91" s="217" t="s">
        <v>3096</v>
      </c>
      <c r="AK91" s="202" t="s">
        <v>3097</v>
      </c>
      <c r="AL91" s="202" t="s">
        <v>3098</v>
      </c>
      <c r="AM91" s="202" t="s">
        <v>3100</v>
      </c>
      <c r="AN91" s="202" t="s">
        <v>3099</v>
      </c>
      <c r="AO91" s="202" t="s">
        <v>3093</v>
      </c>
      <c r="AP91" s="202" t="s">
        <v>1893</v>
      </c>
      <c r="AY91" s="202" t="s">
        <v>3102</v>
      </c>
      <c r="AZ91" s="202" t="s">
        <v>1284</v>
      </c>
      <c r="BB91" s="202" t="s">
        <v>1628</v>
      </c>
      <c r="BK91" s="202" t="s">
        <v>1573</v>
      </c>
      <c r="BM91" s="202" t="s">
        <v>3103</v>
      </c>
      <c r="BN91" s="202" t="s">
        <v>3103</v>
      </c>
      <c r="BO91" s="202" t="s">
        <v>3103</v>
      </c>
      <c r="BP91" s="202" t="s">
        <v>3103</v>
      </c>
      <c r="BQ91" s="202" t="s">
        <v>3103</v>
      </c>
      <c r="BS91" s="202" t="s">
        <v>17</v>
      </c>
      <c r="BZ91" s="218" t="s">
        <v>3094</v>
      </c>
      <c r="CC91" s="202" t="s">
        <v>1629</v>
      </c>
      <c r="CD91" s="203" t="s">
        <v>3105</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3095</v>
      </c>
      <c r="J92" s="202" t="s">
        <v>3092</v>
      </c>
      <c r="K92" s="219" t="s">
        <v>3546</v>
      </c>
      <c r="L92" s="202" t="s">
        <v>1612</v>
      </c>
      <c r="Q92" s="203">
        <v>6.99</v>
      </c>
      <c r="R92" s="204">
        <v>50</v>
      </c>
      <c r="S92" s="220" t="s">
        <v>3548</v>
      </c>
      <c r="T92" s="221" t="s">
        <v>3549</v>
      </c>
      <c r="U92" s="223" t="s">
        <v>3550</v>
      </c>
      <c r="V92" s="222" t="s">
        <v>3101</v>
      </c>
      <c r="AJ92" s="217" t="s">
        <v>3096</v>
      </c>
      <c r="AK92" s="202" t="s">
        <v>3097</v>
      </c>
      <c r="AL92" s="202" t="s">
        <v>3098</v>
      </c>
      <c r="AM92" s="202" t="s">
        <v>3100</v>
      </c>
      <c r="AN92" s="202" t="s">
        <v>3099</v>
      </c>
      <c r="AO92" s="202" t="s">
        <v>3093</v>
      </c>
      <c r="AP92" s="202" t="s">
        <v>1893</v>
      </c>
      <c r="AY92" s="202" t="s">
        <v>3102</v>
      </c>
      <c r="AZ92" s="202" t="s">
        <v>1284</v>
      </c>
      <c r="BB92" s="202" t="s">
        <v>1628</v>
      </c>
      <c r="BK92" s="202" t="s">
        <v>1573</v>
      </c>
      <c r="BM92" s="202" t="s">
        <v>3103</v>
      </c>
      <c r="BN92" s="202" t="s">
        <v>3103</v>
      </c>
      <c r="BO92" s="202" t="s">
        <v>3103</v>
      </c>
      <c r="BP92" s="202" t="s">
        <v>3103</v>
      </c>
      <c r="BQ92" s="202" t="s">
        <v>3103</v>
      </c>
      <c r="BS92" s="202" t="s">
        <v>17</v>
      </c>
      <c r="BZ92" s="218" t="s">
        <v>3094</v>
      </c>
      <c r="CC92" s="202" t="s">
        <v>1629</v>
      </c>
      <c r="CD92" s="203" t="s">
        <v>3105</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3095</v>
      </c>
      <c r="J93" s="202" t="s">
        <v>3092</v>
      </c>
      <c r="K93" s="219" t="s">
        <v>3551</v>
      </c>
      <c r="L93" s="202" t="s">
        <v>1612</v>
      </c>
      <c r="Q93" s="203">
        <v>6.99</v>
      </c>
      <c r="R93" s="204">
        <v>50</v>
      </c>
      <c r="S93" s="220" t="s">
        <v>3553</v>
      </c>
      <c r="T93" s="221" t="s">
        <v>3554</v>
      </c>
      <c r="U93" s="223" t="s">
        <v>3555</v>
      </c>
      <c r="V93" s="222" t="s">
        <v>3101</v>
      </c>
      <c r="AJ93" s="217" t="s">
        <v>3096</v>
      </c>
      <c r="AK93" s="202" t="s">
        <v>3097</v>
      </c>
      <c r="AL93" s="202" t="s">
        <v>3098</v>
      </c>
      <c r="AM93" s="202" t="s">
        <v>3100</v>
      </c>
      <c r="AN93" s="202" t="s">
        <v>3099</v>
      </c>
      <c r="AO93" s="202" t="s">
        <v>3093</v>
      </c>
      <c r="AP93" s="202" t="s">
        <v>1893</v>
      </c>
      <c r="AY93" s="202" t="s">
        <v>3102</v>
      </c>
      <c r="AZ93" s="202" t="s">
        <v>1284</v>
      </c>
      <c r="BB93" s="202" t="s">
        <v>1628</v>
      </c>
      <c r="BK93" s="202" t="s">
        <v>1573</v>
      </c>
      <c r="BM93" s="202" t="s">
        <v>3103</v>
      </c>
      <c r="BN93" s="202" t="s">
        <v>3103</v>
      </c>
      <c r="BO93" s="202" t="s">
        <v>3103</v>
      </c>
      <c r="BP93" s="202" t="s">
        <v>3103</v>
      </c>
      <c r="BQ93" s="202" t="s">
        <v>3103</v>
      </c>
      <c r="BS93" s="202" t="s">
        <v>17</v>
      </c>
      <c r="BZ93" s="218" t="s">
        <v>3094</v>
      </c>
      <c r="CC93" s="202" t="s">
        <v>1629</v>
      </c>
      <c r="CD93" s="203" t="s">
        <v>3105</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c r="I94" s="216"/>
      <c r="AJ94" s="217"/>
      <c r="BZ94" s="218"/>
    </row>
    <row r="95" spans="1:202" ht="39" customHeight="1">
      <c r="A95" s="218"/>
      <c r="I95" s="216"/>
      <c r="AJ95" s="217"/>
      <c r="BZ95" s="218"/>
    </row>
    <row r="96" spans="1:202"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94: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4: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94: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94: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94: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94: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94: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94: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94: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94: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4: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4: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4: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4: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4: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4: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4: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4: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4: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94: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94:V1048576">
    <cfRule type="expression" dxfId="1737" priority="4608" stopIfTrue="1">
      <formula>IF(VLOOKUP($V$3,requiredAttributePTDMap,MATCH($A94,attributeMapFeedProductType,0)+1,FALSE)&gt;0,1,0)</formula>
    </cfRule>
    <cfRule type="expression" dxfId="1736" priority="4609" stopIfTrue="1">
      <formula>IF(VLOOKUP($V$3,optionalAttributePTDMap,MATCH($A94,attributeMapFeedProductType,0)+1,FALSE)&gt;0,1,0)</formula>
    </cfRule>
    <cfRule type="expression" dxfId="1735" priority="4610" stopIfTrue="1">
      <formula>IF(VLOOKUP($V$3,preferredAttributePTDMap,MATCH($A94,attributeMapFeedProductType,0)+1,FALSE)&gt;0,1,0)</formula>
    </cfRule>
    <cfRule type="expression" dxfId="1734" priority="4611" stopIfTrue="1">
      <formula>AND(IF(IFERROR(VLOOKUP($V$3,requiredAttributePTDMap,MATCH($A94,attributeMapFeedProductType,0)+1,FALSE),0)&gt;0,0,1),IF(IFERROR(VLOOKUP($V$3,optionalAttributePTDMap,MATCH($A94,attributeMapFeedProductType,0)+1,FALSE),0)&gt;0,0,1),IF(IFERROR(VLOOKUP($V$3,preferredAttributePTDMap,MATCH($A94,attributeMapFeedProductType,0)+1,FALSE),0)&gt;0,0,1),IF(IFERROR(MATCH($A94,attributeMapFeedProductType,0),0)&gt;0,1,0))</formula>
    </cfRule>
  </conditionalFormatting>
  <conditionalFormatting sqref="W4 W94: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4: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4: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94: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94: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94: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94: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94: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94: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94: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94: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94: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94: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94: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94: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94: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94: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94: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94: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94: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94: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94: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94: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94: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94: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94: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94: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94: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94: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94: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94: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94: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94: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94: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4: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94: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94: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4: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94: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94: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94: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94: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94: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94: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94: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94: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94: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94: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94: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94: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94: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94: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94: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94: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94: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94:BZ1048576 CA4 CA94: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94:CA1048576">
    <cfRule type="expression" dxfId="1509" priority="4893" stopIfTrue="1">
      <formula>IF(VLOOKUP($CA$3,requiredAttributePTDMap,MATCH($A94,attributeMapFeedProductType,0)+1,FALSE)&gt;0,1,0)</formula>
    </cfRule>
    <cfRule type="expression" dxfId="1508" priority="4894" stopIfTrue="1">
      <formula>IF(VLOOKUP($CA$3,optionalAttributePTDMap,MATCH($A94,attributeMapFeedProductType,0)+1,FALSE)&gt;0,1,0)</formula>
    </cfRule>
    <cfRule type="expression" dxfId="1507" priority="4895" stopIfTrue="1">
      <formula>IF(VLOOKUP($CA$3,preferredAttributePTDMap,MATCH($A94,attributeMapFeedProductType,0)+1,FALSE)&gt;0,1,0)</formula>
    </cfRule>
    <cfRule type="expression" dxfId="1506" priority="4896" stopIfTrue="1">
      <formula>AND(IF(IFERROR(VLOOKUP($CA$3,requiredAttributePTDMap,MATCH($A94,attributeMapFeedProductType,0)+1,FALSE),0)&gt;0,0,1),IF(IFERROR(VLOOKUP($CA$3,optionalAttributePTDMap,MATCH($A94,attributeMapFeedProductType,0)+1,FALSE),0)&gt;0,0,1),IF(IFERROR(VLOOKUP($CA$3,preferredAttributePTDMap,MATCH($A94,attributeMapFeedProductType,0)+1,FALSE),0)&gt;0,0,1),IF(IFERROR(MATCH($A94,attributeMapFeedProductType,0),0)&gt;0,1,0))</formula>
    </cfRule>
  </conditionalFormatting>
  <conditionalFormatting sqref="B94:DO1048576 CA4:DO4 B4:T4 V4:BY4">
    <cfRule type="expression" dxfId="1505" priority="4507" stopIfTrue="1">
      <formula>IF(LEN(B4)&gt;0,1,0)</formula>
    </cfRule>
  </conditionalFormatting>
  <conditionalFormatting sqref="CB4 CB94: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94: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94: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94: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94: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94: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94: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94: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94: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94: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94: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94: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94: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94: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94: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94: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94: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94: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94: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94: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94: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94: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94: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94: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94: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94: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94: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94: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94: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94: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94: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94: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94: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94: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94: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94: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94: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94: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94: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94: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94: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94:DQ1048576">
    <cfRule type="expression" dxfId="1337" priority="5097" stopIfTrue="1">
      <formula>AND(AND((0)),1=1)</formula>
    </cfRule>
  </conditionalFormatting>
  <conditionalFormatting sqref="DQ4 DQ94: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94:DS1048576">
    <cfRule type="expression" dxfId="1331" priority="5106" stopIfTrue="1">
      <formula>IF(LEN(DQ4)&gt;0,1,0)</formula>
    </cfRule>
  </conditionalFormatting>
  <conditionalFormatting sqref="DR4 DR94: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94: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94: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94:ET1048576">
    <cfRule type="expression" dxfId="1316" priority="5121" stopIfTrue="1">
      <formula>AND(AND((0)),1=1)</formula>
    </cfRule>
  </conditionalFormatting>
  <conditionalFormatting sqref="DU4 DU94: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94: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94: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94: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94: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94: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94: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94: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94: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94: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94: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94: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94: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94: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94: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94: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94: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94: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94: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94: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94: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94: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94: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94: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94: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94: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94:FC1048576">
    <cfRule type="expression" dxfId="1160" priority="5305" stopIfTrue="1">
      <formula>IF(LEN(ET4)&gt;0,1,0)</formula>
    </cfRule>
  </conditionalFormatting>
  <conditionalFormatting sqref="EU4 EU94: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94: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94: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94: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94: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94: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94: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94: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94: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94: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94:FF1048576">
    <cfRule type="expression" dxfId="1117" priority="5355" stopIfTrue="1">
      <formula>AND(AND((0)),1=1)</formula>
    </cfRule>
  </conditionalFormatting>
  <conditionalFormatting sqref="FE4 FE94: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94: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94:GY1048576">
    <cfRule type="expression" dxfId="1105" priority="5371" stopIfTrue="1">
      <formula>IF(LEN(FF4)&gt;0,1,0)</formula>
    </cfRule>
  </conditionalFormatting>
  <conditionalFormatting sqref="FG4 FG94: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94: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94: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94: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94: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94: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94: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94: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94: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94: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94: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94: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94: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94: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94: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94: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94: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94: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94: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94: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94: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94: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94: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94: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94: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94: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94: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94: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94: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94: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94: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94: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94: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94: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94: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94: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94: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94: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94: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94: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94: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94: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94: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94: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94: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93">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93">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93">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93">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93">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93">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93">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93">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93">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93">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93">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93">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93">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93">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93">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93">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93">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93">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93">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3">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3">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93">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93">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93">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93">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93">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93">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93">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93">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93">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93">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93">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93">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93">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93">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93">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93">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93">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93">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93">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93">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93">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93">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93">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93">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93">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93">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93">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93">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93">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93">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93">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93">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93">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93">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93">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93">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93">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93">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93">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93">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93">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93">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93">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93">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93">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93">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93">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93">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93">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93">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93">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93">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93">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93">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93">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93">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93 B5:T93 V5:BY93">
    <cfRule type="expression" dxfId="596" priority="26" stopIfTrue="1">
      <formula>IF(LEN(B5)&gt;0,1,0)</formula>
    </cfRule>
  </conditionalFormatting>
  <conditionalFormatting sqref="CB5:CB93">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93">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93">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93">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93">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93">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93">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93">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93">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93">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93">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93">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93">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93">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93">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93">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93">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93">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93">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93">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93">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93">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93">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93">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93">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93">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93">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93">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93">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93">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93">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93">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93">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93">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93">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93">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93">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93">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93">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93">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93">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93">
    <cfRule type="expression" dxfId="428" priority="491" stopIfTrue="1">
      <formula>AND(AND((0)),1=1)</formula>
    </cfRule>
  </conditionalFormatting>
  <conditionalFormatting sqref="DQ5:DQ93">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93">
    <cfRule type="expression" dxfId="422" priority="499" stopIfTrue="1">
      <formula>IF(LEN(DQ5)&gt;0,1,0)</formula>
    </cfRule>
  </conditionalFormatting>
  <conditionalFormatting sqref="DR5:DR93">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93">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93">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93">
    <cfRule type="expression" dxfId="407" priority="512" stopIfTrue="1">
      <formula>AND(AND((0)),1=1)</formula>
    </cfRule>
  </conditionalFormatting>
  <conditionalFormatting sqref="DU5:DU93">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93">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93">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93">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93">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93">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93">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93">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93">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93">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93">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93">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93">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93">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93">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93">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93">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93">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93">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93">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93">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93">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93">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93">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93">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93">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93">
    <cfRule type="expression" dxfId="251" priority="670" stopIfTrue="1">
      <formula>IF(LEN(ET5)&gt;0,1,0)</formula>
    </cfRule>
  </conditionalFormatting>
  <conditionalFormatting sqref="EU5:EU93">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93">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93">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93">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93">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93">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93">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93">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93">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93">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93">
    <cfRule type="expression" dxfId="208" priority="711" stopIfTrue="1">
      <formula>AND(AND((0)),1=1)</formula>
    </cfRule>
  </conditionalFormatting>
  <conditionalFormatting sqref="FE5:FE93">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93">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93">
    <cfRule type="expression" dxfId="196" priority="725" stopIfTrue="1">
      <formula>IF(LEN(FF5)&gt;0,1,0)</formula>
    </cfRule>
  </conditionalFormatting>
  <conditionalFormatting sqref="FG5:FG93">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93">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93">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93">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93">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93">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93">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93">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93">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93">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93">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93">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93">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93">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93">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93">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93">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93">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93">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93">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93">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93">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93">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93">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93">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93">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93">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93">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93">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93">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93">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93">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93">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93">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93">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93">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93">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93">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93">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93">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93">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93">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93">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93">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93">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93">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93">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93">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93">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93 M4:T93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94: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94:BZ1048576">
      <formula1>INDIRECT(IF(ISNUMBER(VALUE(LEFT(A94,1))),"_","")&amp;SUBSTITUTE(SUBSTITUTE(A94,"-","_")," ","") &amp;"surface_recommendation")</formula1>
    </dataValidation>
    <dataValidation type="list" showInputMessage="1" sqref="CA4:CA9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s>
  <pageMargins left="0.75" right="0.75" top="1" bottom="1" header="0.5" footer="0.5"/>
  <pageSetup orientation="portrait" r:id="rId9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2023-12-18T14:11:26Z</dcterms:modified>
  <cp:category/>
  <cp:contentStatus/>
</cp:coreProperties>
</file>