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9_115056\temp_data\"/>
    </mc:Choice>
  </mc:AlternateContent>
  <bookViews>
    <workbookView xWindow="0" yWindow="0" windowWidth="15675" windowHeight="768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<sst xmlns="http://schemas.openxmlformats.org/spreadsheetml/2006/main" count="14688" uniqueCount="3496">
  <si>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</si>
  <si>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</si>
  <si>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</si>
  <si>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</si>
  <si>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</si>
  <si>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</si>
  <si>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</si>
  <si>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</si>
  <si>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</si>
  <si>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</si>
  <si>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</si>
  <si>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</si>
  <si>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</si>
  <si>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</si>
  <si>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</si>
  <si>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</si>
  <si>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</si>
  <si>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</si>
  <si>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</si>
  <si>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</si>
  <si>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</si>
  <si>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</si>
  <si>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</si>
  <si>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</si>
  <si>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</si>
  <si>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</si>
  <si>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</si>
  <si>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</si>
  <si>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</si>
  <si>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</si>
  <si>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</si>
  <si>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</si>
  <si>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</si>
  <si>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</si>
  <si>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</si>
  <si>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</si>
  <si>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</si>
  <si>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</si>
  <si>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</si>
  <si>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</si>
  <si>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</si>
  <si>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</si>
  <si>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</si>
  <si>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</si>
  <si>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</si>
  <si>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</si>
  <si>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</si>
  <si>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</si>
  <si>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</si>
  <si>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</si>
  <si>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</si>
  <si>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</si>
  <si>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</si>
  <si>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</si>
  <si>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</si>
  <si>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</si>
  <si>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</si>
  <si>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</si>
  <si>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</si>
  <si>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</si>
  <si>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</si>
  <si>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</si>
  <si>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</si>
  <si>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</si>
  <si>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</si>
  <si>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</si>
  <si>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</si>
  <si>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</si>
  <si>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</si>
  <si>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</si>
  <si>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</si>
  <si>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</si>
  <si>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</si>
  <si>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</si>
  <si>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</si>
  <si>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</si>
  <si>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</si>
  <si>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</si>
  <si>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</si>
  <si>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</si>
  <si>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</si>
  <si>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</si>
  <si>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</si>
  <si>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</si>
  <si>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</si>
  <si>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</si>
  <si>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</si>
  <si>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</si>
  <si>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</si>
  <si>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</si>
  <si>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</si>
  <si>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</si>
  <si>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</si>
  <si>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</si>
  <si>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</si>
  <si>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</si>
  <si>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</si>
  <si>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</si>
  <si>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</si>
  <si>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</si>
  <si>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</si>
  <si>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</si>
  <si>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</si>
  <si>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</si>
  <si>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</si>
  <si>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</si>
  <si>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</si>
  <si>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</si>
  <si>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</si>
  <si>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</si>
  <si>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</si>
  <si>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</si>
  <si>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</si>
  <si>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</si>
  <si>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</si>
  <si>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</si>
  <si>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</si>
  <si>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</si>
  <si>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</si>
  <si>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</si>
  <si>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</si>
  <si>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</si>
  <si>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</si>
  <si>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</si>
  <si>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</si>
  <si>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</si>
  <si>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</si>
  <si>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</si>
  <si>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</si>
  <si>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</si>
  <si>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</si>
  <si>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</si>
  <si>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</si>
  <si>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</si>
  <si>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</si>
  <si>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</si>
  <si>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</si>
  <si>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</si>
  <si>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</si>
  <si>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</si>
  <si>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</si>
  <si>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</si>
  <si>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</si>
  <si>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</si>
  <si>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</si>
  <si>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</si>
  <si>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</si>
  <si>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</si>
  <si>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</si>
  <si>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</si>
  <si>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</si>
  <si>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</si>
  <si>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</si>
  <si>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</si>
  <si>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</si>
  <si>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</si>
  <si>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</si>
  <si>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</si>
  <si>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</si>
  <si>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</si>
  <si>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</si>
  <si>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</si>
  <si>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</si>
  <si>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</si>
  <si>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</si>
  <si>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</si>
  <si>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</si>
  <si>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</si>
  <si>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</si>
  <si>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</si>
  <si>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</si>
  <si>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</si>
  <si>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</si>
  <si>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</si>
  <si>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</si>
  <si>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</si>
  <si>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</si>
  <si>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</si>
  <si>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</si>
  <si>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</si>
  <si>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</si>
  <si>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</si>
  <si>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</si>
  <si>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</si>
  <si>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</si>
  <si>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</si>
  <si>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</si>
  <si>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</si>
  <si>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</si>
  <si>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</si>
  <si>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</si>
  <si>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</si>
  <si>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</si>
  <si>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</si>
  <si>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</si>
  <si>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</si>
  <si>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</si>
  <si>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</si>
  <si>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</si>
  <si>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</si>
  <si>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</si>
  <si>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</si>
  <si>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</si>
  <si>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</si>
  <si>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</si>
  <si>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</si>
  <si>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</si>
  <si>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</si>
  <si>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</si>
  <si>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</si>
  <si>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</si>
  <si>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</si>
  <si>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</si>
  <si>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</si>
  <si>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</si>
  <si>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</si>
  <si>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</si>
  <si>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</si>
  <si>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</si>
  <si>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</si>
  <si>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</si>
  <si>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</si>
  <si>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</si>
  <si>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</si>
  <si>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</si>
  <si>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</si>
  <si>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</si>
  <si>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</si>
  <si>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</si>
  <si>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</si>
  <si>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</si>
  <si>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</si>
  <si>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</si>
  <si>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</si>
  <si>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</si>
  <si>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</si>
  <si>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</si>
  <si>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</si>
  <si>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</si>
  <si>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</si>
  <si>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</si>
  <si>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</si>
  <si>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</si>
  <si>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</si>
  <si>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</si>
  <si>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</si>
  <si>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</si>
  <si>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</si>
  <si>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</si>
  <si>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</si>
  <si>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</si>
  <si>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</si>
  <si>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</si>
  <si>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</si>
  <si>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</si>
  <si>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</si>
  <si>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</si>
  <si>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</si>
  <si>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</si>
  <si>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</si>
  <si>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</si>
  <si>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</si>
  <si>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</si>
  <si>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</si>
  <si>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</si>
  <si>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</si>
  <si>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</si>
  <si>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</si>
  <si>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</si>
  <si>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</si>
  <si>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</si>
  <si>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</si>
  <si>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</si>
  <si>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</si>
  <si>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</si>
  <si>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</si>
  <si>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</si>
  <si>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</si>
  <si>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</si>
  <si>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</si>
  <si>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</si>
  <si>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</si>
  <si>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</si>
  <si>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</si>
  <si>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</si>
  <si>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</si>
  <si>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</si>
  <si>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</si>
  <si>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</si>
  <si>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</si>
  <si>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</si>
  <si>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</si>
  <si>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</si>
  <si>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</si>
  <si>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</si>
  <si>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</si>
  <si>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</si>
  <si>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</si>
  <si>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</si>
  <si>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</si>
  <si>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</si>
  <si>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</si>
  <si>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</si>
  <si>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</si>
  <si>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</si>
  <si>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</si>
  <si>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</si>
  <si>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</si>
  <si>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</si>
  <si>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</si>
  <si>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</si>
  <si>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</si>
  <si>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</si>
  <si>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</si>
  <si>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</si>
  <si>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</si>
  <si>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</si>
  <si>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</si>
  <si>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</si>
  <si>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</si>
  <si>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</si>
  <si>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</si>
  <si>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</si>
  <si>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</si>
  <si>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</si>
  <si>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</si>
  <si>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</si>
  <si>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</si>
  <si>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</si>
  <si>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</si>
  <si>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</si>
  <si>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</si>
  <si>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</si>
  <si>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</si>
  <si>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</si>
  <si>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</si>
  <si>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</si>
  <si>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</si>
  <si>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</si>
  <si>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</si>
  <si>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</si>
  <si>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</si>
  <si>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</si>
  <si>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</si>
  <si>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</si>
  <si>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</si>
  <si>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</si>
  <si>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</si>
  <si>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</si>
  <si>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</si>
  <si>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</si>
  <si>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</si>
  <si>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</si>
  <si>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</si>
  <si>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</si>
  <si>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</si>
  <si>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</si>
  <si>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</si>
  <si>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</si>
  <si>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</si>
  <si>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</si>
  <si>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</si>
  <si>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</si>
  <si>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</si>
  <si>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</si>
  <si>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</si>
  <si>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</si>
  <si>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</si>
  <si>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</si>
  <si>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</si>
  <si>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</si>
  <si>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</si>
  <si>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</si>
  <si>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</si>
  <si>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</si>
  <si>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</si>
  <si>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</si>
  <si>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</si>
  <si>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</si>
  <si>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</si>
  <si>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</si>
  <si>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</si>
  <si>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</si>
  <si>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</si>
  <si>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</si>
  <si>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</si>
  <si>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</si>
  <si>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</si>
  <si>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</si>
  <si>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</si>
  <si>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</si>
  <si>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</si>
  <si>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</si>
  <si>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</si>
  <si>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</si>
  <si>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</si>
  <si>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</si>
  <si>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</si>
  <si>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</si>
  <si>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</si>
  <si>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</si>
  <si>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</si>
  <si>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</si>
  <si>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</si>
  <si>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</si>
  <si>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</si>
  <si>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</si>
  <si>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</si>
  <si>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</si>
  <si>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</si>
  <si>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</si>
  <si>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</si>
  <si>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</si>
  <si>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</si>
  <si>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</si>
  <si>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</si>
  <si>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</si>
  <si>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</si>
  <si>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</si>
  <si>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</si>
  <si>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</si>
  <si>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</si>
  <si>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</si>
  <si>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</si>
  <si>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</si>
  <si>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</si>
  <si>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</si>
  <si>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</si>
  <si>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</si>
  <si>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</si>
  <si>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</si>
  <si>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</si>
  <si>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</si>
  <si>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</si>
  <si>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</si>
  <si>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</si>
  <si>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</si>
  <si>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</si>
  <si>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</si>
  <si>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</si>
  <si>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</si>
  <si>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</si>
  <si>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</si>
  <si>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</si>
  <si>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</si>
  <si>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</si>
  <si>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</si>
  <si>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</si>
  <si>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</si>
  <si>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</si>
  <si>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</si>
  <si>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</si>
  <si>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</si>
  <si>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</si>
  <si>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</si>
  <si>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</si>
  <si>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</si>
  <si>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</si>
  <si>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</si>
  <si>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</si>
  <si>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</si>
  <si>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</si>
  <si>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</si>
  <si>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</si>
  <si>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</si>
  <si>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</si>
  <si>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</si>
  <si>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</si>
  <si>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</si>
  <si>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</si>
  <si>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</si>
  <si>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</si>
  <si>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</si>
  <si>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</si>
  <si>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</si>
  <si>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</si>
  <si>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</si>
  <si>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</si>
  <si>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</si>
  <si>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</si>
  <si>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</si>
  <si>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</si>
  <si>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</si>
  <si>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</si>
  <si>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</si>
  <si>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</si>
  <si>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</si>
  <si>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</si>
  <si>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</si>
  <si>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</si>
  <si>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</si>
  <si>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</si>
  <si>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</si>
  <si>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</si>
  <si>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</si>
  <si>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</si>
  <si>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</si>
  <si>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</si>
  <si>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</si>
  <si>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</si>
  <si>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</si>
  <si>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</si>
  <si>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</si>
  <si>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</si>
  <si>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</si>
  <si>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</si>
  <si>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</si>
  <si>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</si>
  <si>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</si>
  <si>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</si>
  <si>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</si>
  <si>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</si>
  <si>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</si>
  <si>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</si>
  <si>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</si>
  <si>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</si>
  <si>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</si>
  <si>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</si>
  <si>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</si>
  <si>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</si>
  <si>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</si>
  <si>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</si>
  <si>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</si>
  <si>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</si>
  <si>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</si>
  <si>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</si>
  <si>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</si>
  <si>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</si>
  <si>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</si>
  <si>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</si>
  <si>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</si>
  <si>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</si>
  <si>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</si>
  <si>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</si>
  <si>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</si>
  <si>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</si>
  <si>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</si>
  <si>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</si>
  <si>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</si>
  <si>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</si>
  <si>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</si>
  <si>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</si>
  <si>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</si>
  <si>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</si>
  <si>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</si>
  <si>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</si>
  <si>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</si>
  <si>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</si>
  <si>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</si>
  <si>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</si>
  <si>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</si>
  <si>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</si>
  <si>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</si>
  <si>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</si>
  <si>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</si>
  <si>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</si>
  <si>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</si>
  <si>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</si>
  <si>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</si>
  <si>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</si>
  <si>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</si>
  <si>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</si>
  <si>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</si>
  <si>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</si>
  <si>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</si>
  <si>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</si>
  <si>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</si>
  <si>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</si>
  <si>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</si>
  <si>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</si>
  <si>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</si>
  <si>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</si>
  <si>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</si>
  <si>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</si>
  <si>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</si>
  <si>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</si>
  <si>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</si>
  <si>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</si>
  <si>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</si>
  <si>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</si>
  <si>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</si>
  <si>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</si>
  <si>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</si>
  <si>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</si>
  <si>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</si>
  <si>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</si>
  <si>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</si>
  <si>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</si>
  <si>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</si>
  <si>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</si>
  <si>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</si>
  <si>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</si>
  <si>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</si>
  <si>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</si>
  <si>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</si>
  <si>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</si>
  <si>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</si>
  <si>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</si>
  <si>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</si>
  <si>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</si>
  <si>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</si>
  <si>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</si>
  <si>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</si>
  <si>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</si>
  <si>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</si>
  <si>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</si>
  <si>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</si>
  <si>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</si>
  <si>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</si>
  <si>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</si>
  <si>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</si>
  <si>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</si>
  <si>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</si>
  <si>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</si>
  <si>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</si>
  <si>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</si>
  <si>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</si>
  <si>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</si>
  <si>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</si>
  <si>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</si>
  <si>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</si>
  <si>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</si>
  <si>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</si>
  <si>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</si>
  <si>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</si>
  <si>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</si>
  <si>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</si>
  <si>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</si>
  <si>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</si>
  <si>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</si>
  <si>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</si>
  <si>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</si>
  <si>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</si>
  <si>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</si>
  <si>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</si>
  <si>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</si>
  <si>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</si>
  <si>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</si>
  <si>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</si>
  <si>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</si>
  <si>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</si>
  <si>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</si>
  <si>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</si>
  <si>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</si>
  <si>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</si>
  <si>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</si>
  <si>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</si>
  <si>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</si>
  <si>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</si>
  <si>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</si>
  <si>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</si>
  <si>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</si>
  <si>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</si>
  <si>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</si>
  <si>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</si>
  <si>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</si>
  <si>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</si>
  <si>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</si>
  <si>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</si>
  <si>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</si>
  <si>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</si>
  <si>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</si>
  <si>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</si>
  <si>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</si>
  <si>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</si>
  <si>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</si>
  <si>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</si>
  <si>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</si>
  <si>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</si>
  <si>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</si>
  <si>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</si>
  <si>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</si>
  <si>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</si>
  <si>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</si>
  <si>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</si>
  <si>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</si>
  <si>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</si>
  <si>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</si>
  <si>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</si>
  <si>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</si>
  <si>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</si>
  <si>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</si>
  <si>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</si>
  <si>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</si>
  <si>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</si>
  <si>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</si>
  <si>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</si>
  <si>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</si>
  <si>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</si>
  <si>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</si>
  <si>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</si>
  <si>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</si>
  <si>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</si>
  <si>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</si>
  <si>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</si>
  <si>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</si>
  <si>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</si>
  <si>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</si>
  <si>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</si>
  <si>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</si>
  <si>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</si>
  <si>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</si>
  <si>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</si>
  <si>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</si>
  <si>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</si>
  <si>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</si>
  <si>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</si>
  <si>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</si>
  <si>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</si>
  <si>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</si>
  <si>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</si>
  <si>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</si>
  <si>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</si>
  <si>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</si>
  <si>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</si>
  <si>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</si>
  <si>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</si>
  <si>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</si>
  <si>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</si>
  <si>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</si>
  <si>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</si>
  <si>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</si>
  <si>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</si>
  <si>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</si>
  <si>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</si>
  <si>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</si>
  <si>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</si>
  <si>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</si>
  <si>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</si>
  <si>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</si>
  <si>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</si>
  <si>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</si>
  <si>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</si>
  <si>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</si>
  <si>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</si>
  <si>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</si>
  <si>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</si>
  <si>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</si>
  <si>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</si>
  <si>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</si>
  <si>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</si>
  <si>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</si>
  <si>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</si>
  <si>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</si>
  <si>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</si>
  <si>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</si>
  <si>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</si>
  <si>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</si>
  <si>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</si>
  <si>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</si>
  <si>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</si>
  <si>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</si>
  <si>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</si>
  <si>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</si>
  <si>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</si>
  <si>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</si>
  <si>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</si>
  <si>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</si>
  <si>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</si>
  <si>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</si>
  <si>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</si>
  <si>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</si>
  <si>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</si>
  <si>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</si>
  <si>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</si>
  <si>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</si>
  <si>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</si>
  <si>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</si>
  <si>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</si>
  <si>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</si>
  <si>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</si>
  <si>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</si>
  <si>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</si>
  <si>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</si>
  <si>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</si>
  <si>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</si>
  <si>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</si>
  <si>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</si>
  <si>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</si>
  <si>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</si>
  <si>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</si>
  <si>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</si>
  <si>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</si>
  <si>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</si>
  <si>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</si>
  <si>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</si>
  <si>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</si>
  <si>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</si>
  <si>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</si>
  <si>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</si>
  <si>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</si>
  <si>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</si>
  <si>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</si>
  <si>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</si>
  <si>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</si>
  <si>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</si>
  <si>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</si>
  <si>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</si>
  <si>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</si>
  <si>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</si>
  <si>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</si>
  <si>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</si>
  <si>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</si>
  <si>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</si>
  <si>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</si>
  <si>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</si>
  <si>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</si>
  <si>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</si>
  <si>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</si>
  <si>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</si>
  <si>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</si>
  <si>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</si>
  <si>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</si>
  <si>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</si>
  <si>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</si>
  <si>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</si>
  <si>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</si>
  <si>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</si>
  <si>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</si>
  <si>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</si>
  <si>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</si>
  <si>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</si>
  <si>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</si>
  <si>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</si>
  <si>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</si>
  <si>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</si>
  <si>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</si>
  <si>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</si>
  <si>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</si>
  <si>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</si>
  <si>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</si>
  <si>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</si>
  <si>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</si>
  <si>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</si>
  <si>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</si>
  <si>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</si>
  <si>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</si>
  <si>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</si>
  <si>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</si>
  <si>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</si>
  <si>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</si>
  <si>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</si>
  <si>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</si>
  <si>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</si>
  <si>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</si>
  <si>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</si>
  <si>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</si>
  <si>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</si>
  <si>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</si>
  <si>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</si>
  <si>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</si>
  <si>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</si>
  <si>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</si>
  <si>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</si>
  <si>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</si>
  <si>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</si>
  <si>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</si>
  <si>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</si>
  <si>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</si>
  <si>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</si>
  <si>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</si>
  <si>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</si>
  <si>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</si>
  <si>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</si>
  <si>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</si>
  <si>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</si>
  <si>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</si>
  <si>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</si>
  <si>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</si>
  <si>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</si>
  <si>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</si>
  <si>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</si>
  <si>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</si>
  <si>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</si>
  <si>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</si>
  <si>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</si>
  <si>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</si>
  <si>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</si>
  <si>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</si>
  <si>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</si>
  <si>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</si>
  <si>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</si>
  <si>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</si>
  <si>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</si>
  <si>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</si>
  <si>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</si>
  <si>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</si>
  <si>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</si>
  <si>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</si>
  <si>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</si>
  <si>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</si>
  <si>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</si>
  <si>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</si>
  <si>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</si>
  <si>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</si>
  <si>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</si>
  <si>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</si>
  <si>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</si>
  <si>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</si>
  <si>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</si>
  <si>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</si>
  <si>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</si>
  <si>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</si>
  <si>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</si>
  <si>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</si>
  <si>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</si>
  <si>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</si>
  <si>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</si>
  <si>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</si>
  <si>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</si>
  <si>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</si>
  <si>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</si>
  <si>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</si>
  <si>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</si>
  <si>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</si>
  <si>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</si>
  <si>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</si>
  <si>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</si>
  <si>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</si>
  <si>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</si>
  <si>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</si>
  <si>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</si>
  <si>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</si>
  <si>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</si>
  <si>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</si>
  <si>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</si>
  <si>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</si>
  <si>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</si>
  <si>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</si>
  <si>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</si>
  <si>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</si>
  <si>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</si>
  <si>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</si>
  <si>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</si>
  <si>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</si>
  <si>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</si>
  <si>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</si>
  <si>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</si>
  <si>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</si>
  <si>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</si>
  <si>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</si>
  <si>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</si>
  <si>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</si>
  <si>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</si>
  <si>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</si>
  <si>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</si>
  <si>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</si>
  <si>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</si>
  <si>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</si>
  <si>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</si>
  <si>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</si>
  <si>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</si>
  <si>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</si>
  <si>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</si>
  <si>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</si>
  <si>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</si>
  <si>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</si>
  <si>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</si>
  <si>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</si>
  <si>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</si>
  <si>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</si>
  <si>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</si>
  <si>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</si>
  <si>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</si>
  <si>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</si>
  <si>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</si>
  <si>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</si>
  <si>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</si>
  <si>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</si>
  <si>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</si>
  <si>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</si>
  <si>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</si>
  <si>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</si>
  <si>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</si>
  <si>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</si>
  <si>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</si>
  <si>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</si>
  <si>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</si>
  <si>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</si>
  <si>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</si>
  <si>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</si>
  <si>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</si>
  <si>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</si>
  <si>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</si>
  <si>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</si>
  <si>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</si>
  <si>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</si>
  <si>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</si>
  <si>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</si>
  <si>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</si>
  <si>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</si>
  <si>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</si>
  <si>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</si>
  <si>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</si>
  <si>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</si>
  <si>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</si>
  <si>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</si>
  <si>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</si>
  <si>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</si>
  <si>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</si>
  <si>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</si>
  <si>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</si>
  <si>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</si>
  <si>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</si>
  <si>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</si>
  <si>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</si>
  <si>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</si>
  <si>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</si>
  <si>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</si>
  <si>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</si>
  <si>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</si>
  <si>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</si>
  <si>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</si>
  <si>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</si>
  <si>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</si>
  <si>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</si>
  <si>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</si>
  <si>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</si>
  <si>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</si>
  <si>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</si>
  <si>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</si>
  <si>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</si>
  <si>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</si>
  <si>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</si>
  <si>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</si>
  <si>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</si>
  <si>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</si>
  <si>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</si>
  <si>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</si>
  <si>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</si>
  <si>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</si>
  <si>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</si>
  <si>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</si>
  <si>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</si>
  <si>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</si>
  <si>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</si>
  <si>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</si>
  <si>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</si>
  <si>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</si>
  <si>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</si>
  <si>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</si>
  <si>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</si>
  <si>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</si>
  <si>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</si>
  <si>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</si>
  <si>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</si>
  <si>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</si>
  <si>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</si>
  <si>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</si>
  <si>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</si>
  <si>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</si>
  <si>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</si>
  <si>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</si>
  <si>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</si>
  <si>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</si>
  <si>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</si>
  <si>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</si>
  <si>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</si>
  <si>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</si>
  <si>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</si>
  <si>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</si>
  <si>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</si>
  <si>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</si>
  <si>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</si>
  <si>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</si>
  <si>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</si>
  <si>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</si>
  <si>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</si>
  <si>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</si>
  <si>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</si>
  <si>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</si>
  <si>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</si>
  <si>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</si>
  <si>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</si>
  <si>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</si>
  <si>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</si>
  <si>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</si>
  <si>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</si>
  <si>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</si>
  <si>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</si>
  <si>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</si>
  <si>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</si>
  <si>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</si>
  <si>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</si>
  <si>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</si>
  <si>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</si>
  <si>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</si>
  <si>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</si>
  <si>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</si>
  <si>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</si>
  <si>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</si>
  <si>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</si>
  <si>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</si>
  <si>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</si>
  <si>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</si>
  <si>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</si>
  <si>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</si>
  <si>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</si>
  <si>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</si>
  <si>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</si>
  <si>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</si>
  <si>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</si>
  <si>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</si>
  <si>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</si>
  <si>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</si>
  <si>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</si>
  <si>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</si>
  <si>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</si>
  <si>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</si>
  <si>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</si>
  <si>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</si>
  <si>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</si>
  <si>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</si>
  <si>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</si>
  <si>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</si>
  <si>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</si>
  <si>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</si>
  <si>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</si>
  <si>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</si>
  <si>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</si>
  <si>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</si>
  <si>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</si>
  <si>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</si>
  <si>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</si>
  <si>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</si>
  <si>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</si>
  <si>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</si>
  <si>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</si>
  <si>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</si>
  <si>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</si>
  <si>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</si>
  <si>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</si>
  <si>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</si>
  <si>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</si>
  <si>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</si>
  <si>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</si>
  <si>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</si>
  <si>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</si>
  <si>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</si>
  <si>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</si>
  <si>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</si>
  <si>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</si>
  <si>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</si>
  <si>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</si>
  <si>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</si>
  <si>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</si>
  <si>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</si>
  <si>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</si>
  <si>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</si>
  <si>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</si>
  <si>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</si>
  <si>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</si>
  <si>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</si>
  <si>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</si>
  <si>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</si>
  <si>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</si>
  <si>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</si>
  <si>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</si>
  <si>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</si>
  <si>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</si>
  <si>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</si>
  <si>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</si>
  <si>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</si>
  <si>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</si>
  <si>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</si>
  <si>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</si>
  <si>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</si>
  <si>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</si>
  <si>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</si>
  <si>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</si>
  <si>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</si>
  <si>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</si>
  <si>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</si>
  <si>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</si>
  <si>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</si>
  <si>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</si>
  <si>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</si>
  <si>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</si>
  <si>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</si>
  <si>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</si>
  <si>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</si>
  <si>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</si>
  <si>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</si>
  <si>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</si>
  <si>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</si>
  <si>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</si>
  <si>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</si>
  <si>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</si>
  <si>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</si>
  <si>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</si>
  <si>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</si>
  <si>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</si>
  <si>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</si>
  <si>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</si>
  <si>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</si>
  <si>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</si>
  <si>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</si>
  <si>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</si>
  <si>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</si>
  <si>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</si>
  <si>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</si>
  <si>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</si>
  <si>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</si>
  <si>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</si>
  <si>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</si>
  <si>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</si>
  <si>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</si>
  <si>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</si>
  <si>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</si>
  <si>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</si>
  <si>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</si>
  <si>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</si>
  <si>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</si>
  <si>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</si>
  <si>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</si>
  <si>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</si>
  <si>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</si>
  <si>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</si>
  <si>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</si>
  <si>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</si>
  <si>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</si>
  <si>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</si>
  <si>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</si>
  <si>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</si>
  <si>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</si>
  <si>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</si>
  <si>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</si>
  <si>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</si>
  <si>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</si>
  <si>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</si>
  <si>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</si>
  <si>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</si>
  <si>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</si>
  <si>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</si>
  <si>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</si>
  <si>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</si>
  <si>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</si>
  <si>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</si>
  <si>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</si>
  <si>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</si>
  <si>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</si>
  <si>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</si>
  <si>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</si>
  <si>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</si>
  <si>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</si>
  <si>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</si>
  <si>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</si>
  <si>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</si>
  <si>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</si>
  <si>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</si>
  <si>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</si>
  <si>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</si>
  <si>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</si>
  <si>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</si>
  <si>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</si>
  <si>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</si>
  <si>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</si>
  <si>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</si>
  <si>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</si>
  <si>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</si>
  <si>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</si>
  <si>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</si>
  <si>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</si>
  <si>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</si>
  <si>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</si>
  <si>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</si>
  <si>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</si>
  <si>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</si>
  <si>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</si>
  <si>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</si>
  <si>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</si>
  <si>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</si>
  <si>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</si>
  <si>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</si>
  <si>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</si>
  <si>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</si>
  <si>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</si>
  <si>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</si>
  <si>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</si>
  <si>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</si>
  <si>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</si>
  <si>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</si>
  <si>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</si>
  <si>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</si>
  <si>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</si>
  <si>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</si>
  <si>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</si>
  <si>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</si>
  <si>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</si>
  <si>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</si>
  <si>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</si>
  <si>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</si>
  <si>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</si>
  <si>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</si>
  <si>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</si>
  <si>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</si>
  <si>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</si>
  <si>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</si>
  <si>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</si>
  <si>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</si>
  <si>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</si>
  <si>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</si>
  <si>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</si>
  <si>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</si>
  <si>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</si>
  <si>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</si>
  <si>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</si>
  <si>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</si>
  <si>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</si>
  <si>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</si>
  <si>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</si>
  <si>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</si>
  <si>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</si>
  <si>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</si>
  <si>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</si>
  <si>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</si>
  <si>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</si>
  <si>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</si>
  <si>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</si>
  <si>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</si>
  <si>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</si>
  <si>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</si>
  <si>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</si>
  <si>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</si>
  <si>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</si>
  <si>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</si>
  <si>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</si>
  <si>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</si>
  <si>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</si>
  <si>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</si>
  <si>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</si>
  <si>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</si>
  <si>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</si>
  <si>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</si>
  <si>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</si>
  <si>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</si>
  <si>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</si>
  <si>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</si>
  <si>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</si>
  <si>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</si>
  <si>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</si>
  <si>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</si>
  <si>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</si>
  <si>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</si>
  <si>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</si>
  <si>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</si>
  <si>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</si>
  <si>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</si>
  <si>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</si>
  <si>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</si>
  <si>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</si>
  <si>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</si>
  <si>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</si>
  <si>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</si>
  <si>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</si>
  <si>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</si>
  <si>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</si>
  <si>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</si>
  <si>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</si>
  <si>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</si>
  <si>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</si>
  <si>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</si>
  <si>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</si>
  <si>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</si>
  <si>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</si>
  <si>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</si>
  <si>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</si>
  <si>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</si>
  <si>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</si>
  <si>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</si>
  <si>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</si>
  <si>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</si>
  <si>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</si>
  <si>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</si>
  <si>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</si>
  <si>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</si>
  <si>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</si>
  <si>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</si>
  <si>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</si>
  <si>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</si>
  <si>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</si>
  <si>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</si>
  <si>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</si>
  <si>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</si>
  <si>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</si>
  <si>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</si>
  <si>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</si>
  <si>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</si>
  <si>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</si>
  <si>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</si>
  <si>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</si>
  <si>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</si>
  <si>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</si>
  <si>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</si>
  <si>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</si>
  <si>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</si>
  <si>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</si>
  <si>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</si>
  <si>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</si>
  <si>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</si>
  <si>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</si>
  <si>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</si>
  <si>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</si>
  <si>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</si>
  <si>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</si>
  <si>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</si>
  <si>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</si>
  <si>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</si>
  <si>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</si>
  <si>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</si>
  <si>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</si>
  <si>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</si>
  <si>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</si>
  <si>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</si>
  <si>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</si>
  <si>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</si>
  <si>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</si>
  <si>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</si>
  <si>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</si>
  <si>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</si>
  <si>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</si>
  <si>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</si>
  <si>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</si>
  <si>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</si>
  <si>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</si>
  <si>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</si>
  <si>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</si>
  <si>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</si>
  <si>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</si>
  <si>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</si>
  <si>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</si>
  <si>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</si>
  <si>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</si>
  <si>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</si>
  <si>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</si>
  <si>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</si>
  <si>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</si>
  <si>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</si>
  <si>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</si>
  <si>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</si>
  <si>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</si>
  <si>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</si>
  <si>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</si>
  <si>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</si>
  <si>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</si>
  <si>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</si>
  <si>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</si>
  <si>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</si>
  <si>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</si>
  <si>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</si>
  <si>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</si>
  <si>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</si>
  <si>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</si>
  <si>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</si>
  <si>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</si>
  <si>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</si>
  <si>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</si>
  <si>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</si>
  <si>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</si>
  <si>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</si>
  <si>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</si>
  <si>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</si>
  <si>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</si>
  <si>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</si>
  <si>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</si>
  <si>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</si>
  <si>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</si>
  <si>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</si>
  <si>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</si>
  <si>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</si>
  <si>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</si>
  <si>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</si>
  <si>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</si>
  <si>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</si>
  <si>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</si>
  <si>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</si>
  <si>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</si>
  <si>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</si>
  <si>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</si>
  <si>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</si>
  <si>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</si>
  <si>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</si>
  <si>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</si>
  <si>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</si>
  <si>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</si>
  <si>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</si>
  <si>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</si>
  <si>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</si>
  <si>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</si>
  <si>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</si>
  <si>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</si>
  <si>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</si>
  <si>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</si>
  <si>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</si>
  <si>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</si>
  <si>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</si>
  <si>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</si>
  <si>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</si>
  <si>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</si>
  <si>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</si>
  <si>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</si>
  <si>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</si>
  <si>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</si>
  <si>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</si>
  <si>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</si>
  <si>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</si>
  <si>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</si>
  <si>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</si>
  <si>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</si>
  <si>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</si>
  <si>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</si>
  <si>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</si>
  <si>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</si>
  <si>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</si>
  <si>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</si>
  <si>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</si>
  <si>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</si>
  <si>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</si>
  <si>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</si>
  <si>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</si>
  <si>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</si>
  <si>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</si>
  <si>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</si>
  <si>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</si>
  <si>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</si>
  <si>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</si>
  <si>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</si>
  <si>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</si>
  <si>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</si>
  <si>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</si>
  <si>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</si>
  <si>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</si>
  <si>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</si>
  <si>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</si>
  <si>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</si>
  <si>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</si>
  <si>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</si>
  <si>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</si>
  <si>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</si>
  <si>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</si>
  <si>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</si>
  <si>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</si>
  <si>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</si>
  <si>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</si>
  <si>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</si>
  <si>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</si>
  <si>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</si>
  <si>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</si>
  <si>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</si>
  <si>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</si>
  <si>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</si>
  <si>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</si>
  <si>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</si>
  <si>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</si>
  <si>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</si>
  <si>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</si>
  <si>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</si>
  <si>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</si>
  <si>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</si>
  <si>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</si>
  <si>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</si>
  <si>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</si>
  <si>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</si>
  <si>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</si>
  <si>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</si>
  <si>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</si>
  <si>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</si>
  <si>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</si>
  <si>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</si>
  <si>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</si>
  <si>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</si>
  <si>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</si>
  <si>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</si>
  <si>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</si>
  <si>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</si>
  <si>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</si>
  <si>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</si>
  <si>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</si>
  <si>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</si>
  <si>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</si>
  <si>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</si>
  <si>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</si>
  <si>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</si>
  <si>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</si>
  <si>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</si>
  <si>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</si>
  <si>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</si>
  <si>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</si>
  <si>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</si>
  <si>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</si>
  <si>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</si>
  <si>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</si>
  <si>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</si>
  <si>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</si>
  <si>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</si>
  <si>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</si>
  <si>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</si>
  <si>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</si>
  <si>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</si>
  <si>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</si>
  <si>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</si>
  <si>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</si>
  <si>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</si>
  <si>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</si>
  <si>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</si>
  <si>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</si>
  <si>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</si>
  <si>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</si>
  <si>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</si>
  <si>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</si>
  <si>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</si>
  <si>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</si>
  <si>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</si>
  <si>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</si>
  <si>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</si>
  <si>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</si>
  <si>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</si>
  <si>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</si>
  <si>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</si>
  <si>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</si>
  <si>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</si>
  <si>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</si>
  <si>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</si>
  <si>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</si>
  <si>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</si>
  <si>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</si>
  <si>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</si>
  <si>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</si>
  <si>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</si>
  <si>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</si>
  <si>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</si>
  <si>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</si>
  <si>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</si>
  <si>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</si>
  <si>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</si>
  <si>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</si>
  <si>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</si>
  <si>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</si>
  <si>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</si>
  <si>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</si>
  <si>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</si>
  <si>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</si>
  <si>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</si>
  <si>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</si>
  <si>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</si>
  <si>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</si>
  <si>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</si>
  <si>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</si>
  <si>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</si>
  <si>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</si>
  <si>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</si>
  <si>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</si>
  <si>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</si>
  <si>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</si>
  <si>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</si>
  <si>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</si>
  <si>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</si>
  <si>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</si>
  <si>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</si>
  <si>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</si>
  <si>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</si>
  <si>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</si>
  <si>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</si>
  <si>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</si>
  <si>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</si>
  <si>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</si>
  <si>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</si>
  <si>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</si>
  <si>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</si>
  <si>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</si>
  <si>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</si>
  <si>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</si>
  <si>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</si>
  <si>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</si>
  <si>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</si>
  <si>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</si>
  <si>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</si>
  <si>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</si>
  <si>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</si>
  <si>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</si>
  <si>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</si>
  <si>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</si>
  <si>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</si>
  <si>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</si>
  <si>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</si>
  <si>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</si>
  <si>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</si>
  <si>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</si>
  <si>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</si>
  <si>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</si>
  <si>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</si>
  <si>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</si>
  <si>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</si>
  <si>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</si>
  <si>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</si>
  <si>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</si>
  <si>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</si>
  <si>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</si>
  <si>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</si>
  <si>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</si>
  <si>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</si>
  <si>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</si>
  <si>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</si>
  <si>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</si>
  <si>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</si>
  <si>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</si>
  <si>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</si>
  <si>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</si>
  <si>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</si>
  <si>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</si>
  <si>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</si>
  <si>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</si>
  <si>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</si>
  <si>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</si>
  <si>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</si>
  <si>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</si>
  <si>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</si>
  <si>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</si>
  <si>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</si>
  <si>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</si>
  <si>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</si>
  <si>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</si>
  <si>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</si>
  <si>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</si>
  <si>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</si>
  <si>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</si>
  <si>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</si>
  <si>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</si>
  <si>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</si>
  <si>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</si>
  <si>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</si>
  <si>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</si>
  <si>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</si>
  <si>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</si>
  <si>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</si>
  <si>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</si>
  <si>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</si>
  <si>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</si>
  <si>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</si>
  <si>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</si>
  <si>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</si>
  <si>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</si>
  <si>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</si>
  <si>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</si>
  <si>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</si>
  <si>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</si>
  <si>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</si>
  <si>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</si>
  <si>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</si>
  <si>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</si>
  <si>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</si>
  <si>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</si>
  <si>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</si>
  <si>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</si>
  <si>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</si>
  <si>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</si>
  <si>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</si>
  <si>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</si>
  <si>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</si>
  <si>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</si>
  <si>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</si>
  <si>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</si>
  <si>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</si>
  <si>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</si>
  <si>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</si>
  <si>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</si>
  <si>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</si>
  <si>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</si>
  <si>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</si>
  <si>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</si>
  <si>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</si>
  <si>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</si>
  <si>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</si>
  <si>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</si>
  <si>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</si>
  <si>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</si>
  <si>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</si>
  <si>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</si>
  <si>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</si>
  <si>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</si>
  <si>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</si>
  <si>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</si>
  <si>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</si>
  <si>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</si>
  <si>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</si>
  <si>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</si>
  <si>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</si>
  <si>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</si>
  <si>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</si>
  <si>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</si>
  <si>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</si>
  <si>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</si>
  <si>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</si>
  <si>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</si>
  <si>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</si>
  <si>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</si>
  <si>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</si>
  <si>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</si>
  <si>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</si>
  <si>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</si>
  <si>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</si>
  <si>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</si>
  <si>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</si>
  <si>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</si>
  <si>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</si>
  <si>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</si>
  <si>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</si>
  <si>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</si>
  <si>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</si>
  <si>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</si>
  <si>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</si>
  <si>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</si>
  <si>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</si>
  <si>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</si>
  <si>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</si>
  <si>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</si>
  <si>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</si>
  <si>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</si>
  <si>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</si>
  <si>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</si>
  <si>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</si>
  <si>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</si>
  <si>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</si>
  <si>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</si>
  <si>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</si>
  <si>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</si>
  <si>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</si>
  <si>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</si>
  <si>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</si>
  <si>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</si>
  <si>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</si>
  <si>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</si>
  <si>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</si>
  <si>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</si>
  <si>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</si>
  <si>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</si>
  <si>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</si>
  <si>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</si>
  <si>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</si>
  <si>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</si>
  <si>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</si>
  <si>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</si>
  <si>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</si>
  <si>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</si>
  <si>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</si>
  <si>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</si>
  <si>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</si>
  <si>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</si>
  <si>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</si>
  <si>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</si>
  <si>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</si>
  <si>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</si>
  <si>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</si>
  <si>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</si>
  <si>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</si>
  <si>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</si>
  <si>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</si>
  <si>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</si>
  <si>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</si>
  <si>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</si>
  <si>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</si>
  <si>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</si>
  <si>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</si>
  <si>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</si>
  <si>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</si>
  <si>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</si>
  <si>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</si>
  <si>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</si>
  <si>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</si>
  <si>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</si>
  <si>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</si>
  <si>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</si>
  <si>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</si>
  <si>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</si>
  <si>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</si>
  <si>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</si>
  <si>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</si>
  <si>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</si>
  <si>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</si>
  <si>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</si>
  <si>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</si>
  <si>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</si>
  <si>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</si>
  <si>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</si>
  <si>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</si>
  <si>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</si>
  <si>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</si>
  <si>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</si>
  <si>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</si>
  <si>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</si>
  <si>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</si>
  <si>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</si>
  <si>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</si>
  <si>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</si>
  <si>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</si>
  <si>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</si>
  <si>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</si>
  <si>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</si>
  <si>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</si>
  <si>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</si>
  <si>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</si>
  <si>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</si>
  <si>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</si>
  <si>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</si>
  <si>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</si>
  <si>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</si>
  <si>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</si>
  <si>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</si>
  <si>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</si>
  <si>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</si>
  <si>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</si>
  <si>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</si>
  <si>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</si>
  <si>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</si>
  <si>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</si>
  <si>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</si>
  <si>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</si>
  <si>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</si>
  <si>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</si>
  <si>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</si>
  <si>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</si>
  <si>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</si>
  <si>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</si>
  <si>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</si>
  <si>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</si>
  <si>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</si>
  <si>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</si>
  <si>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</si>
  <si>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</si>
  <si>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</si>
  <si>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</si>
  <si>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</si>
  <si>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</si>
  <si>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</si>
  <si>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</si>
  <si>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</si>
  <si>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</si>
  <si>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</si>
  <si>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</si>
  <si>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</si>
  <si>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</si>
  <si>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</si>
  <si>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</si>
  <si>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</si>
  <si>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</si>
  <si>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</si>
  <si>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</si>
  <si>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</si>
  <si>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</si>
  <si>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</si>
  <si>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</si>
  <si>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</si>
  <si>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</si>
  <si>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</si>
  <si>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</si>
  <si>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</si>
  <si>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</si>
  <si>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</si>
  <si>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</si>
  <si>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</si>
  <si>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</si>
  <si>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</si>
  <si>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</si>
  <si>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</si>
  <si>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</si>
  <si>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</si>
  <si>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</si>
  <si>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</si>
  <si>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</si>
  <si>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</si>
  <si>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</si>
  <si>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</si>
  <si>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</si>
  <si>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</si>
  <si>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</si>
  <si>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</si>
  <si>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</si>
  <si>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</si>
  <si>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</si>
  <si>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</si>
  <si>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</si>
  <si>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</si>
  <si>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</si>
  <si>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</si>
  <si>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</si>
  <si>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</si>
  <si>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</si>
  <si>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</si>
  <si>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</si>
  <si>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</si>
  <si>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</si>
  <si>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</si>
  <si>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</si>
  <si>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</si>
  <si>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</si>
  <si>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</si>
  <si>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</si>
  <si>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</si>
  <si>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</si>
  <si>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</si>
  <si>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</si>
  <si>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</si>
  <si>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</si>
  <si>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</si>
  <si>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</si>
  <si>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</si>
  <si>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</si>
  <si>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</si>
  <si>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</si>
  <si>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</si>
  <si>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</si>
  <si>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</si>
  <si>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</si>
  <si>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</si>
  <si>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</si>
  <si>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</si>
  <si>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</si>
  <si>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</si>
  <si>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</si>
  <si>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</si>
  <si>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</si>
  <si>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</si>
  <si>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</si>
  <si>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</si>
  <si>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</si>
  <si>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</si>
  <si>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</si>
  <si>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</si>
  <si>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</si>
  <si>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</si>
  <si>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</si>
  <si>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</si>
  <si>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</si>
  <si>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</si>
  <si>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</si>
  <si>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</si>
  <si>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</si>
  <si>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</si>
  <si>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</si>
  <si>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</si>
  <si>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</si>
  <si>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</si>
  <si>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</si>
  <si>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</si>
  <si>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</si>
  <si>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</si>
  <si>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</si>
  <si>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</si>
  <si>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</si>
  <si>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</si>
  <si>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</si>
  <si>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</si>
  <si>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</si>
  <si>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</si>
  <si>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</si>
  <si>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</si>
  <si>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</si>
  <si>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</si>
  <si>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</si>
  <si>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</si>
  <si>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</si>
  <si>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</si>
  <si>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</si>
  <si>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</si>
  <si>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</si>
  <si>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</si>
  <si>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</si>
  <si>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</si>
  <si>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</si>
  <si>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</si>
  <si>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</si>
  <si>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</si>
  <si>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</si>
  <si>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</si>
  <si>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</si>
  <si>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</si>
  <si>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</si>
  <si>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</si>
  <si>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</si>
  <si>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</si>
  <si>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</si>
  <si>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</si>
  <si>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</si>
  <si>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</si>
  <si>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</si>
  <si>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</si>
  <si>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</si>
  <si>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</si>
  <si>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</si>
  <si>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</si>
  <si>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</si>
  <si>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</si>
  <si>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</si>
  <si>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</si>
  <si>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</si>
  <si>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</si>
  <si>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</si>
  <si>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</si>
  <si>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</si>
  <si>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</si>
  <si>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</si>
  <si>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</si>
  <si>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</si>
  <si>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</si>
  <si>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</si>
  <si>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</si>
  <si>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</si>
  <si>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</si>
  <si>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</si>
  <si>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</si>
  <si>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</si>
  <si>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</si>
  <si>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</si>
  <si>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</si>
  <si>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</si>
  <si>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</si>
  <si>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</si>
  <si>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</si>
  <si>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</si>
  <si>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</si>
  <si>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</si>
  <si>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</si>
  <si>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</si>
  <si>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</si>
  <si>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</si>
  <si>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</si>
  <si>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</si>
  <si>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</si>
  <si>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</si>
  <si>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</si>
  <si>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</si>
  <si>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</si>
  <si>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</si>
  <si>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</si>
  <si>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</si>
  <si>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</si>
  <si>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</si>
  <si>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</si>
  <si>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</si>
  <si>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</si>
  <si>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</si>
  <si>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</si>
  <si>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</si>
  <si>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</si>
  <si>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</si>
  <si>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</si>
  <si>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</si>
  <si>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</si>
  <si>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</si>
  <si>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</si>
  <si>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</si>
  <si>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</si>
  <si>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</si>
  <si>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</si>
  <si>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</si>
  <si>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</si>
  <si>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</si>
  <si>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</si>
  <si>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</si>
  <si>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</si>
  <si>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</si>
  <si>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</si>
  <si>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</si>
  <si>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</si>
  <si>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</si>
  <si>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</si>
  <si>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</si>
  <si>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</si>
  <si>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</si>
  <si>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</si>
  <si>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</si>
  <si>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</si>
  <si>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</si>
  <si>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</si>
  <si>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</si>
  <si>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</si>
  <si>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</si>
  <si>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</si>
  <si>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</si>
  <si>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</si>
  <si>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</si>
  <si>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</si>
  <si>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</si>
  <si>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</si>
  <si>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</si>
  <si>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</si>
  <si>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</si>
  <si>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</si>
  <si>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</si>
  <si>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</si>
  <si>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</si>
  <si>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</si>
  <si>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</si>
  <si>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</si>
  <si>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</si>
  <si>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</si>
  <si>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</si>
  <si>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</si>
  <si>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</si>
  <si>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</si>
  <si>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</si>
  <si>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</si>
  <si>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</si>
  <si>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</si>
  <si>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</si>
  <si>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</si>
  <si>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</si>
  <si>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</si>
  <si>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</si>
  <si>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</si>
  <si>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</si>
  <si>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</si>
  <si>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</si>
  <si>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</si>
  <si>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</si>
  <si>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</si>
  <si>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</si>
  <si>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</si>
  <si>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</si>
  <si>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</si>
  <si>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</si>
  <si>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</si>
  <si>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</si>
  <si>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</si>
  <si>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</si>
  <si>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</si>
  <si>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</si>
  <si>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</si>
  <si>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</si>
  <si>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</si>
  <si>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</si>
  <si>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</si>
  <si>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</si>
  <si>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</si>
  <si>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</si>
  <si>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</si>
  <si>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</si>
  <si>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</si>
  <si>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</si>
  <si>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</si>
  <si>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</si>
  <si>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</si>
  <si>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</si>
  <si>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</si>
  <si>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</si>
  <si>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</si>
  <si>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</si>
  <si>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</si>
  <si>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</si>
  <si>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</si>
  <si>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</si>
  <si>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</si>
  <si>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</si>
  <si>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</si>
  <si>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</si>
  <si>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</si>
  <si>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</si>
  <si>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</si>
  <si>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</si>
  <si>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</si>
  <si>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</si>
  <si>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</si>
  <si>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</si>
  <si>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</si>
  <si>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</si>
  <si>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</si>
  <si>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</si>
  <si>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</si>
  <si>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</si>
  <si>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</si>
  <si>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</si>
  <si>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</si>
  <si>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</si>
  <si>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</si>
  <si>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</si>
  <si>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</si>
  <si>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</si>
  <si>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</si>
  <si>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</si>
  <si>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</si>
  <si>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</si>
  <si>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</si>
  <si>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</si>
  <si>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</si>
  <si>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</si>
  <si>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</si>
  <si>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</si>
  <si>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</si>
  <si>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</si>
  <si>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</si>
  <si>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</si>
  <si>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</si>
  <si>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</si>
  <si>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</si>
  <si>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</si>
  <si>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</si>
  <si>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</si>
  <si>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</si>
  <si>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</si>
  <si>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</si>
  <si>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</si>
  <si>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</si>
  <si>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</si>
  <si>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</si>
  <si>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</si>
  <si>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</si>
  <si>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</si>
  <si>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</si>
  <si>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</si>
  <si>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</si>
  <si>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</si>
  <si>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</si>
  <si>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</si>
  <si>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</si>
  <si>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</si>
  <si>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</si>
  <si>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</si>
  <si>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</si>
  <si>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</si>
  <si>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</si>
  <si>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</si>
  <si>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</si>
  <si>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</si>
  <si>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</si>
  <si>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</si>
  <si>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</si>
  <si>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</si>
  <si>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</si>
  <si>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</si>
  <si>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</si>
  <si>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</si>
  <si>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</si>
  <si>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</si>
  <si>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</si>
  <si>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</si>
  <si>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</si>
  <si>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</si>
  <si>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</si>
  <si>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</si>
  <si>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</si>
  <si>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</si>
  <si>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</si>
  <si>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</si>
  <si>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</si>
  <si>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</si>
  <si>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</si>
  <si>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</si>
  <si>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</si>
  <si>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</si>
  <si>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</si>
  <si>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</si>
  <si>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</si>
  <si>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</si>
  <si>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</si>
  <si>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</si>
  <si>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</si>
  <si>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</si>
  <si>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</si>
  <si>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</si>
  <si>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</si>
  <si>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</si>
  <si>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</si>
  <si>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</si>
  <si>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</si>
  <si>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</si>
  <si>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</si>
  <si>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</si>
  <si>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</si>
  <si>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</si>
  <si>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</si>
  <si>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</si>
  <si>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</si>
  <si>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</si>
  <si>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</si>
  <si>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</si>
  <si>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</si>
  <si>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</si>
  <si>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</si>
  <si>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</si>
  <si>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</si>
  <si>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</si>
  <si>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</si>
  <si>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</si>
  <si>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</si>
  <si>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</si>
  <si>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</si>
  <si>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</si>
  <si>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</si>
  <si>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</si>
  <si>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</si>
  <si>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</si>
  <si>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</si>
  <si>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</si>
  <si>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</si>
  <si>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</si>
  <si>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</si>
  <si>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</si>
  <si>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</si>
  <si>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</si>
  <si>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</si>
  <si>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</si>
  <si>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</si>
  <si>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</si>
  <si>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</si>
  <si>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</si>
  <si>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</si>
  <si>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</si>
  <si>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</si>
  <si>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</si>
  <si>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</si>
  <si>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</si>
  <si>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</si>
  <si>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</si>
  <si>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</si>
  <si>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</si>
  <si>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</si>
  <si>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</si>
  <si>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</si>
  <si>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</si>
  <si>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</si>
  <si>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</si>
  <si>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</si>
  <si>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</si>
  <si>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</si>
  <si>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</si>
  <si>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</si>
  <si>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</si>
  <si>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</si>
  <si>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</si>
  <si>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</si>
  <si>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</si>
  <si>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</si>
  <si>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</si>
  <si>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</si>
  <si>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</si>
  <si>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</si>
  <si>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</si>
  <si>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</si>
  <si>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</si>
  <si>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</si>
  <si>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</si>
  <si>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</si>
  <si>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</si>
  <si>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</si>
  <si>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</si>
  <si>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</si>
  <si>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</si>
  <si>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</si>
  <si>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</si>
  <si>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</si>
  <si>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</si>
  <si>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</si>
  <si>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</si>
  <si>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</si>
  <si>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</si>
  <si>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</si>
  <si>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</si>
  <si>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</si>
  <si>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</si>
  <si>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</si>
  <si>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</si>
  <si>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</si>
  <si>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</si>
  <si>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</si>
  <si>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</si>
  <si>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</si>
  <si>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</si>
  <si>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</si>
  <si>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</si>
  <si>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</si>
  <si>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</si>
  <si>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</si>
  <si>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</si>
  <si>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</si>
  <si>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</si>
  <si>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</si>
  <si>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</si>
  <si>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</si>
  <si>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</si>
  <si>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</si>
  <si>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</si>
  <si>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</si>
  <si>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</si>
  <si>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</si>
  <si>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</si>
  <si>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</si>
  <si>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</si>
  <si>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</si>
  <si>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</si>
  <si>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</si>
  <si>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</si>
  <si>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</si>
  <si>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</si>
  <si>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</si>
  <si>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</si>
  <si>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</si>
  <si>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</si>
  <si>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</si>
  <si>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</si>
  <si>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</si>
  <si>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</si>
  <si>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</si>
  <si>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</si>
  <si>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</si>
  <si>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</si>
  <si>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</si>
  <si>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</si>
  <si>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</si>
  <si>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</si>
  <si>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</si>
  <si>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</si>
  <si>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</si>
  <si>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</si>
  <si>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</si>
  <si>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</si>
  <si>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</si>
  <si>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</si>
  <si>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</si>
  <si>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</si>
  <si>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</si>
  <si>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</si>
  <si>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</si>
  <si>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</si>
  <si>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</si>
  <si>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</si>
  <si>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</si>
  <si>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</si>
  <si>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</si>
  <si>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</si>
  <si>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</si>
  <si>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</si>
  <si>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</si>
  <si>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</si>
  <si>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</si>
  <si>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</si>
  <si>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</si>
  <si>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</si>
  <si>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</si>
  <si>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</si>
  <si>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</si>
  <si>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</si>
  <si>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</si>
  <si>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</si>
  <si>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</si>
  <si>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</si>
  <si>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</si>
  <si>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</si>
  <si>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</si>
  <si>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</si>
  <si>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</si>
  <si>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</si>
  <si>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</si>
  <si>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</si>
  <si>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</si>
  <si>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</si>
  <si>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</si>
  <si>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</si>
  <si>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</si>
  <si>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</si>
  <si>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</si>
  <si>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</si>
  <si>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</si>
  <si>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</si>
  <si>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</si>
  <si>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</si>
  <si>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</si>
  <si>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</si>
  <si>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</si>
  <si>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</si>
  <si>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</si>
  <si>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</si>
  <si>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</si>
  <si>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</si>
  <si>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</si>
  <si>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</si>
  <si>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</si>
  <si>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</si>
  <si>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</si>
  <si>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</si>
  <si>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</si>
  <si>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</si>
  <si>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</si>
  <si>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</si>
  <si>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</si>
  <si>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</si>
  <si>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</si>
  <si>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</si>
  <si>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</si>
  <si>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</si>
  <si>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</si>
  <si>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</si>
  <si>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</si>
  <si>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</si>
  <si>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</si>
  <si>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</si>
  <si>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</si>
  <si>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</si>
  <si>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</si>
  <si>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</si>
  <si>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</si>
  <si>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</si>
  <si>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</si>
  <si>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</si>
  <si>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</si>
  <si>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</si>
  <si>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</si>
  <si>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</si>
  <si>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</si>
  <si>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</si>
  <si>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</si>
  <si>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</si>
  <si>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</si>
  <si>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</si>
  <si>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</si>
  <si>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</si>
  <si>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</si>
  <si>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</si>
  <si>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</si>
  <si>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</si>
  <si>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</si>
  <si>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</si>
  <si>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</si>
  <si>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</si>
  <si>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</si>
  <si>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</si>
  <si>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</si>
  <si>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</si>
  <si>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</si>
  <si>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</si>
  <si>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</si>
  <si>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</si>
  <si>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</si>
  <si>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</si>
  <si>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</si>
  <si>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</si>
  <si>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</si>
  <si>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</si>
  <si>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</si>
  <si>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</si>
  <si>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</si>
  <si>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</si>
  <si>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</si>
  <si>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</si>
  <si>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</si>
  <si>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</si>
  <si>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</si>
  <si>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</si>
  <si>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</si>
  <si>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</si>
  <si>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</si>
  <si>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</si>
  <si>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</si>
  <si>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</si>
  <si>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</si>
  <si>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</si>
  <si>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</si>
  <si>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</si>
  <si>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</si>
  <si>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</si>
  <si>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</si>
  <si>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</si>
  <si>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</si>
  <si>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</si>
  <si>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</si>
  <si>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</si>
  <si>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</si>
  <si>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</si>
  <si>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</si>
  <si>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</si>
  <si>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</si>
  <si>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</si>
  <si>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</si>
  <si>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</si>
  <si>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</si>
  <si>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</si>
  <si>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</si>
  <si>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</si>
  <si>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</si>
  <si>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</si>
  <si>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</si>
  <si>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</si>
  <si>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</si>
  <si>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</si>
  <si>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</si>
  <si>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</si>
  <si>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</si>
  <si>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</si>
  <si>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</si>
  <si>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</si>
  <si>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</si>
  <si>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</si>
  <si>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</si>
  <si>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</si>
  <si>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</si>
  <si>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</si>
  <si>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</si>
  <si>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</si>
  <si>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</si>
  <si>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</si>
  <si>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</si>
  <si>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</si>
  <si>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</si>
  <si>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</si>
  <si>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</si>
  <si>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</si>
  <si>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</si>
  <si>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</si>
  <si>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</si>
  <si>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</si>
  <si>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</si>
  <si>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</si>
  <si>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</si>
  <si>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</si>
  <si>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</si>
  <si>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</si>
  <si>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</si>
  <si>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</si>
  <si>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</si>
  <si>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</si>
  <si>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</si>
  <si>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</si>
  <si>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</si>
  <si>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</si>
  <si>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</si>
  <si>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</si>
  <si>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</si>
  <si>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</si>
  <si>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</si>
  <si>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</si>
  <si>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</si>
  <si>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</si>
  <si>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</si>
  <si>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</si>
  <si>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</si>
  <si>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</si>
  <si>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</si>
  <si>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</si>
  <si>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</si>
  <si>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</si>
  <si>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</si>
  <si>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</si>
  <si>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</si>
  <si>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</si>
  <si>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</si>
  <si>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</si>
  <si>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</si>
  <si>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</si>
  <si>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</si>
  <si>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</si>
  <si>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</si>
  <si>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</si>
  <si>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</si>
  <si>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</si>
  <si>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</si>
  <si>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</si>
  <si>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</si>
  <si>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</si>
  <si>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</si>
  <si>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</si>
  <si>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</si>
  <si>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</si>
  <si>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</si>
  <si>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</si>
  <si>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</si>
  <si>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</si>
  <si>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</si>
  <si>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</si>
  <si>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</si>
  <si>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</si>
  <si>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</si>
  <si>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</si>
  <si>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</si>
  <si>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</si>
  <si>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</si>
  <si>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</si>
  <si>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</si>
  <si>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</si>
  <si>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</si>
  <si>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</si>
  <si>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</si>
  <si>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</si>
  <si>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</si>
  <si>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</si>
  <si>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</si>
  <si>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</si>
  <si>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</si>
  <si>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</si>
  <si>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</si>
  <si>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</si>
  <si>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</si>
  <si>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</si>
  <si>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</si>
  <si>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</si>
  <si>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</si>
  <si>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</si>
  <si>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</si>
  <si>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</si>
  <si>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</si>
  <si>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</si>
  <si>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</si>
  <si>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</si>
  <si>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</si>
  <si>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</si>
  <si>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</si>
  <si>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</si>
  <si>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</si>
  <si>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</si>
  <si>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</si>
  <si>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</si>
  <si>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</si>
  <si>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</si>
  <si>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</si>
  <si>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</si>
  <si>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</si>
  <si>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</si>
  <si>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</si>
  <si>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</si>
  <si>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</si>
  <si>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</si>
  <si>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</si>
  <si>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</si>
  <si>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</si>
  <si>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</si>
  <si>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</si>
  <si>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</si>
  <si>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</si>
  <si>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</si>
  <si>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</si>
  <si>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</si>
  <si>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</si>
  <si>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</si>
  <si>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</si>
  <si>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</si>
  <si>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</si>
  <si>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</si>
  <si>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</si>
  <si>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</si>
  <si>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</si>
  <si>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</si>
  <si>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</si>
  <si>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</si>
  <si>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</si>
  <si>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</si>
  <si>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</si>
  <si>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</si>
  <si>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</si>
  <si>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</si>
  <si>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</si>
  <si>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</si>
  <si>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</si>
  <si>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</si>
  <si>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</si>
  <si>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</si>
  <si>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</si>
  <si>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</si>
  <si>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</si>
  <si>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</si>
  <si>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</si>
  <si>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</si>
  <si>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</si>
  <si>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</si>
  <si>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</si>
  <si>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</si>
  <si>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</si>
  <si>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</si>
  <si>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</si>
  <si>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</si>
  <si>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</si>
  <si>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</si>
  <si>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</si>
  <si>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</si>
  <si>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</si>
  <si>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</si>
  <si>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</si>
  <si>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</si>
  <si>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</si>
  <si>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</si>
  <si>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</si>
  <si>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</si>
  <si>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</si>
  <si>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</si>
  <si>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</si>
  <si>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</si>
  <si>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</si>
  <si>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</si>
  <si>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</si>
  <si>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</si>
  <si>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</si>
  <si>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</si>
  <si>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</si>
  <si>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</si>
  <si>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</si>
  <si>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</si>
  <si>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</si>
  <si>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</si>
  <si>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</si>
  <si>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</si>
  <si>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</si>
  <si>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</si>
  <si>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</si>
  <si>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</si>
  <si>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</si>
  <si>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</si>
  <si>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</si>
  <si>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</si>
  <si>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</si>
  <si>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</si>
  <si>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</si>
  <si>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</si>
  <si>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</si>
  <si>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</si>
  <si>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</si>
  <si>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</si>
  <si>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</si>
  <si>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</si>
  <si>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</si>
  <si>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</si>
  <si>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</si>
  <si>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</si>
  <si>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</si>
  <si>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</si>
  <si>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</si>
  <si>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</si>
  <si>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</si>
  <si>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</si>
  <si>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</si>
  <si>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</si>
  <si>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</si>
  <si>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</si>
  <si>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</si>
  <si>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</si>
  <si>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</si>
  <si>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</si>
  <si>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</si>
  <si>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</si>
  <si>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</si>
  <si>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</si>
  <si>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</si>
  <si>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</si>
  <si>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</si>
  <si>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</si>
  <si>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</si>
  <si>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</si>
  <si>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</si>
  <si>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</si>
  <si>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</si>
  <si>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</si>
  <si>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</si>
  <si>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</si>
  <si>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</si>
  <si>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</si>
  <si>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</si>
  <si>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</si>
  <si>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</si>
  <si>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</si>
  <si>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</si>
  <si>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</si>
  <si>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</si>
  <si>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</si>
  <si>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</si>
  <si>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</si>
  <si>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</si>
  <si>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</si>
  <si>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</si>
  <si>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</si>
  <si>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</si>
  <si>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</si>
  <si>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</si>
  <si>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</si>
  <si>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</si>
  <si>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</si>
  <si>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</si>
  <si>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</si>
  <si>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</si>
  <si>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</si>
  <si>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</si>
  <si>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</si>
  <si>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</si>
  <si>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</si>
  <si>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</si>
  <si>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</si>
  <si>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</si>
  <si>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</si>
  <si>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</si>
  <si>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</si>
  <si>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</si>
  <si>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</si>
  <si>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</si>
  <si>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</si>
  <si>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</si>
  <si>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</si>
  <si>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</si>
  <si>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</si>
  <si>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</si>
  <si>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</si>
  <si>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</si>
  <si>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</si>
  <si>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</si>
  <si>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</si>
  <si>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</si>
  <si>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</si>
  <si>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</si>
  <si>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</si>
  <si>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</si>
  <si>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</si>
  <si>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</si>
  <si>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</si>
  <si>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</si>
  <si>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</si>
  <si>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</si>
  <si>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</si>
  <si>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</si>
  <si>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</si>
  <si>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</si>
  <si>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</si>
  <si>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</si>
  <si>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</si>
  <si>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</si>
  <si>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</si>
  <si>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</si>
  <si>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</si>
  <si>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</si>
  <si>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</si>
  <si>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</si>
  <si>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</si>
  <si>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</si>
  <si>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</si>
  <si>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</si>
  <si>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</si>
  <si>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</si>
  <si>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</si>
  <si>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</si>
  <si>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</si>
  <si>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</si>
  <si>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</si>
  <si>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</si>
  <si>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</si>
  <si>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</si>
  <si>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</si>
  <si>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</si>
  <si>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</si>
  <si>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</si>
  <si>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</si>
  <si>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</si>
  <si>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</si>
  <si>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</si>
  <si>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</si>
  <si>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</si>
  <si>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</si>
  <si>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</si>
  <si>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</si>
  <si>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</si>
  <si>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</si>
  <si>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</si>
  <si>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</si>
  <si>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</si>
  <si>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</si>
  <si>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</si>
  <si>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</si>
  <si>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</si>
  <si>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</si>
  <si>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</si>
  <si>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</si>
  <si>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</si>
  <si>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</si>
  <si>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</si>
  <si>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</si>
  <si>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</si>
  <si>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</si>
  <si>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</si>
  <si>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</si>
  <si>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</si>
  <si>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</si>
  <si>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</si>
  <si>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</si>
  <si>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</si>
  <si>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</si>
  <si>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</si>
  <si>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</si>
  <si>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</si>
  <si>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</si>
  <si>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</si>
  <si>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</si>
  <si>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</si>
  <si>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</si>
  <si>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</si>
  <si>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</si>
  <si>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</si>
  <si>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</si>
  <si>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</si>
  <si>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</si>
  <si>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</si>
  <si>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</si>
  <si>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</si>
  <si>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</si>
  <si>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</si>
  <si>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</si>
  <si>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</si>
  <si>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</si>
  <si>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</si>
  <si>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</si>
  <si>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</si>
  <si>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</si>
  <si>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</si>
  <si>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</si>
  <si>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</si>
  <si>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ST20231219_094202</t>
  </si>
  <si>
    <t>3Pcs - 5IN Vinyl Decal Waterproof, Car Truck Vehicle, Adults Ladies, Gen Z Sticker - You Can Never Have Too Many Guitars Bumper Sticker - You Can Never Have Too Many Guitars Sticker</t>
  </si>
  <si>
    <t>https://i.postimg.cc/rsk9mt9f/ST20231219-094202-YOU-CAN-NEVER-HAVE-TOO-MANY-GUITARS-copy.jpg</t>
  </si>
  <si>
    <t>https://i.postimg.cc/wBNJmjMZ/ST20231219-094202-YOU-CAN-NEVER-HAVE-TOO-MANY-GUITARS-copy.jpg</t>
  </si>
  <si>
    <t>https://i.postimg.cc/BbzQp2wg/ST20231219-094202-YOU-CAN-NEVER-HAVE-TOO-MANY-GUITARS-copy.jpg</t>
  </si>
  <si>
    <t>ST20231219_094203</t>
  </si>
  <si>
    <t>3Pcs - 5IN Vinyl Decal Waterproof, Car Truck Vehicle, Adults Ladies, Gen Z Sticker - You can never have too many horses Bumper Sticker - You can never have too many horses Sticker</t>
  </si>
  <si>
    <t>https://i.postimg.cc/NFZBmB5C/ST20231219-094203-YOU-CAN-NEVER-HAVE-TOO-MANY-HORSES-copy.jpg</t>
  </si>
  <si>
    <t>https://i.postimg.cc/gJXYJx0L/ST20231219-094203-YOU-CAN-NEVER-HAVE-TOO-MANY-HORSES-copy.jpg</t>
  </si>
  <si>
    <t>https://i.postimg.cc/3NTPTN0T/ST20231219-094203-YOU-CAN-NEVER-HAVE-TOO-MANY-HORSES-copy.jpg</t>
  </si>
  <si>
    <t>ST20231219_094204</t>
  </si>
  <si>
    <t>3Pcs - 5IN Vinyl Decal Waterproof, Car Truck Vehicle, Adults Ladies, Gen Z Sticker - You Can Never Have Too Many Friends Bumper Sticker - You Can Never Have Too Many Friends Sticker</t>
  </si>
  <si>
    <t>https://i.postimg.cc/T1NqcH64/ST20231219-094204-YOU-CAN-NEVER-HAVE-TOO-MANY-FRIENDS-copy.jpg</t>
  </si>
  <si>
    <t>https://i.postimg.cc/WbQ0bZbg/ST20231219-094204-YOU-CAN-NEVER-HAVE-TOO-MANY-FRIENDS-copy.jpg</t>
  </si>
  <si>
    <t>https://i.postimg.cc/Hs59MzNB/ST20231219-094204-YOU-CAN-NEVER-HAVE-TOO-MANY-FRIENDS-copy.jpg</t>
  </si>
  <si>
    <t>ST20231219_094205</t>
  </si>
  <si>
    <t>3Pcs - 5IN Vinyl Decal Waterproof, Car Truck Vehicle, Adults Ladies, Gen Z Sticker - You Can Never Have Too Many Plants Bumper Sticker - You Can Never Have Too Many Plants Sticker</t>
  </si>
  <si>
    <t>https://i.postimg.cc/LXppHNGw/ST20231219-094205-YOU-CAN-NEVER-HAVE-TOO-MANY-PLANTS-copy.jpg</t>
  </si>
  <si>
    <t>https://i.postimg.cc/zBXxShh3/ST20231219-094205-YOU-CAN-NEVER-HAVE-TOO-MANY-PLANTS-copy.jpg</t>
  </si>
  <si>
    <t>https://i.postimg.cc/q7gLNrHC/ST20231219-094205-YOU-CAN-NEVER-HAVE-TOO-MANY-PLANTS-copy.jpg</t>
  </si>
  <si>
    <t>ST20231219_094206</t>
  </si>
  <si>
    <t>3Pcs - 5IN Vinyl Decal Waterproof, Car Truck Vehicle, Adults Ladies, Gen Z Sticker - You Can Never Have Too Many Dogs Bumper Sticker - You Can Never Have Too Many Dogs Sticker</t>
  </si>
  <si>
    <t>https://i.postimg.cc/QNgpxCKy/ST20231219-094206-YOU-CAN-NEVER-HAVE-TOO-MANY-DOGS-copy.jpg</t>
  </si>
  <si>
    <t>https://i.postimg.cc/zBrV9w7X/ST20231219-094206-YOU-CAN-NEVER-HAVE-TOO-MANY-DOGS-copy.jpg</t>
  </si>
  <si>
    <t>https://i.postimg.cc/bJmp31F5/ST20231219-094206-YOU-CAN-NEVER-HAVE-TOO-MANY-DOGS-copy.jpg</t>
  </si>
  <si>
    <t>ST20231219_094207</t>
  </si>
  <si>
    <t>3Pcs - 5IN Vinyl Decal Waterproof, Car Truck Vehicle, Adults Ladies, Gen Z Sticker - You can never have too many bats Bumper Sticker - You can never have too many bats Sticker</t>
  </si>
  <si>
    <t>https://i.postimg.cc/8Cw2SNBJ/ST20231219-094207-YOU-CAN-NEVER-HAVE-TOO-MANY-BATS-copy.jpg</t>
  </si>
  <si>
    <t>https://i.postimg.cc/6QmNZB2s/ST20231219-094207-YOU-CAN-NEVER-HAVE-TOO-MANY-BATS-copy.jpg</t>
  </si>
  <si>
    <t>https://i.postimg.cc/TwgHPxnJ/ST20231219-094207-YOU-CAN-NEVER-HAVE-TOO-MANY-BATS-copy.jpg</t>
  </si>
  <si>
    <t>ST20231219_094208</t>
  </si>
  <si>
    <t>3Pcs - 5IN Vinyl Decal Waterproof, Car Truck Vehicle, Adults Ladies, Gen Z Sticker - you can never have too many bookmarks Bumper Sticker - you can never have too many bookmarks Sticker</t>
  </si>
  <si>
    <t>https://i.postimg.cc/502644hZ/ST20231219-094208-YOU-CAN-NEVER-HAVE-TOO-MANY-BOOKMARKS-copy.jpg</t>
  </si>
  <si>
    <t>https://i.postimg.cc/m2Yzy5yp/ST20231219-094208-YOU-CAN-NEVER-HAVE-TOO-MANY-BOOKMARKS-copy.jpg</t>
  </si>
  <si>
    <t>https://i.postimg.cc/s2Q3wBRf/ST20231219-094208-YOU-CAN-NEVER-HAVE-TOO-MANY-BOOKMARKS-copy.jpg</t>
  </si>
  <si>
    <t>ST20231219_094209</t>
  </si>
  <si>
    <t>3Pcs - 5IN Vinyl Decal Waterproof, Car Truck Vehicle, Adults Ladies, Gen Z Sticker - You can never have too many days off Bumper Sticker - You can never have too many days off Sticker</t>
  </si>
  <si>
    <t>https://i.postimg.cc/J7Td4pkg/ST20231219-094209-YOU-CAN-NEVER-HAVE-TOO-MANY-DAYS-OFF-copy.jpg</t>
  </si>
  <si>
    <t>https://i.postimg.cc/V6K4vNdM/ST20231219-094209-YOU-CAN-NEVER-HAVE-TOO-MANY-DAYS-OFF-copy.jpg</t>
  </si>
  <si>
    <t>https://i.postimg.cc/VNCd5ZvF/ST20231219-094209-YOU-CAN-NEVER-HAVE-TOO-MANY-DAYS-OFF-copy.jpg</t>
  </si>
  <si>
    <t>ST20231219_094210</t>
  </si>
  <si>
    <t>3Pcs - 5IN Vinyl Decal Waterproof, Car Truck Vehicle, Adults Ladies, Gen Z Sticker - You Can Never Have Too Many Cornets Bumper Sticker - You Can Never Have Too Many Cornets Sticker</t>
  </si>
  <si>
    <t>https://i.postimg.cc/GmYCyWP9/ST20231219-094210-YOU-CAN-NEVER-HAVE-TOO-MANY-CORNETS-copy.jpg</t>
  </si>
  <si>
    <t>https://i.postimg.cc/rsK6F3FV/ST20231219-094210-YOU-CAN-NEVER-HAVE-TOO-MANY-CORNETS-copy.jpg</t>
  </si>
  <si>
    <t>https://i.postimg.cc/pdZ3QRmV/ST20231219-094210-YOU-CAN-NEVER-HAVE-TOO-MANY-CORNETS-copy.jpg</t>
  </si>
  <si>
    <t>ST20231219_094211</t>
  </si>
  <si>
    <t>3Pcs - 5IN Vinyl Decal Waterproof, Car Truck Vehicle, Adults Ladies, Gen Z Sticker - You can never have too many birds Bumper Sticker - You can never have too many birds Sticker</t>
  </si>
  <si>
    <t>https://i.postimg.cc/pLxHK0sZ/ST20231219-094211-YOU-CAN-NEVER-HAVE-TOO-MANY-BIRDS-copy.jpg</t>
  </si>
  <si>
    <t>https://i.postimg.cc/9Q1vZcRm/ST20231219-094211-YOU-CAN-NEVER-HAVE-TOO-MANY-BIRDS-copy.jpg</t>
  </si>
  <si>
    <t>https://i.postimg.cc/xdcFmMV5/ST20231219-094211-YOU-CAN-NEVER-HAVE-TOO-MANY-BIRDS-copy.jpg</t>
  </si>
  <si>
    <t>ST20231219_094212</t>
  </si>
  <si>
    <t>3Pcs - 5IN Vinyl Decal Waterproof, Car Truck Vehicle, Adults Ladies, Gen Z Sticker - You Can Never Have Too Many Cats Bumper Sticker - You Can Never Have Too Many Cats Sticker</t>
  </si>
  <si>
    <t>https://i.postimg.cc/BZcNXM1s/ST20231219-094212-YOU-CAN-NEVER-HAVE-TOO-MANY-CATS-copy.jpg</t>
  </si>
  <si>
    <t>https://i.postimg.cc/rsQSgZSr/ST20231219-094212-YOU-CAN-NEVER-HAVE-TOO-MANY-CATS-copy.jpg</t>
  </si>
  <si>
    <t>https://i.postimg.cc/wvWvGCGg/ST20231219-094212-YOU-CAN-NEVER-HAVE-TOO-MANY-CATS-copy.jpg</t>
  </si>
  <si>
    <t>ST20231219_094213</t>
  </si>
  <si>
    <t>3Pcs - 5IN Vinyl Decal Waterproof, Car Truck Vehicle, Adults Ladies, Gen Z Sticker - You can never have too many booleans! Bumper Sticker - You can never have too many booleans! Sticker</t>
  </si>
  <si>
    <t>https://i.postimg.cc/7PFGrkLZ/ST20231219-094213-YOU-CAN-NEVER-HAVE-TOO-MANY-BOOLEANS-copy.jpg</t>
  </si>
  <si>
    <t>https://i.postimg.cc/6QP6Vr2p/ST20231219-094213-YOU-CAN-NEVER-HAVE-TOO-MANY-BOOLEANS-copy.jpg</t>
  </si>
  <si>
    <t>https://i.postimg.cc/85h8FML3/ST20231219-094213-YOU-CAN-NEVER-HAVE-TOO-MANY-BOOLEANS-copy.jpg</t>
  </si>
  <si>
    <t>ST20231219_094214</t>
  </si>
  <si>
    <t>3Pcs - 5IN Vinyl Decal Waterproof, Car Truck Vehicle, Adults Ladies, Gen Z Sticker - You Can Never Have Too Many Watches Bumper Sticker - You Can Never Have Too Many Watches Sticker</t>
  </si>
  <si>
    <t>https://i.postimg.cc/DwDRBBgH/ST20231219-094214-YOU-CAN-NEVER-HAVE-TOO-MANY-WATCHES-copy.jpg</t>
  </si>
  <si>
    <t>https://i.postimg.cc/QM1YSsVK/ST20231219-094214-YOU-CAN-NEVER-HAVE-TOO-MANY-WATCHES-copy.jpg</t>
  </si>
  <si>
    <t>https://i.postimg.cc/W4vwNZbt/ST20231219-094214-YOU-CAN-NEVER-HAVE-TOO-MANY-WATCHES-copy.jpg</t>
  </si>
  <si>
    <t>ST20231219_094215</t>
  </si>
  <si>
    <t>3Pcs - 5IN Vinyl Decal Waterproof, Car Truck Vehicle, Adults Ladies, Gen Z Sticker - You Can Never Have Too Many Books or Cats Bumper Sticker - You Can Never Have Too Many Books or Cats Sticker</t>
  </si>
  <si>
    <t>https://i.postimg.cc/nVCwr6tm/ST20231219-094215-YOU-CAN-NEVER-HAVE-TOO-MANY-BOOKS-OR-CATS-copy.jpg</t>
  </si>
  <si>
    <t>https://i.postimg.cc/QC1Q5gb2/ST20231219-094215-YOU-CAN-NEVER-HAVE-TOO-MANY-BOOKS-OR-CATS-copy.jpg</t>
  </si>
  <si>
    <t>https://i.postimg.cc/vB6fF7p4/ST20231219-094215-YOU-CAN-NEVER-HAVE-TOO-MANY-BOOKS-OR-CATS-copy.jpg</t>
  </si>
  <si>
    <t>ST20231219_094216</t>
  </si>
  <si>
    <t>3Pcs - 5IN Vinyl Decal Waterproof, Car Truck Vehicle, Adults Ladies, Gen Z Sticker - You Can Never Have Too Many RC Planes Bumper Sticker - You Can Never Have Too Many RC Planes Sticker</t>
  </si>
  <si>
    <t>https://i.postimg.cc/FFpsFkNz/ST20231219-094216-YOU-CAN-NEVER-HAVE-TOO-MANY-RC-PLANES-copy.jpg</t>
  </si>
  <si>
    <t>https://i.postimg.cc/C5ztV2wj/ST20231219-094216-YOU-CAN-NEVER-HAVE-TOO-MANY-RC-PLANES-copy.jpg</t>
  </si>
  <si>
    <t>https://i.postimg.cc/8zmV4qc5/ST20231219-094216-YOU-CAN-NEVER-HAVE-TOO-MANY-RC-PLANES-copy.jpg</t>
  </si>
  <si>
    <t>ST20231219_094218</t>
  </si>
  <si>
    <t>3Pcs - 5IN Vinyl Decal Waterproof, Car Truck Vehicle, Adults Ladies, Gen Z Sticker - You Can Never Have Too Many Books Bumper Sticker - You Can Never Have Too Many Books Sticker</t>
  </si>
  <si>
    <t>https://i.postimg.cc/QMnNgRY7/ST20231219-094218-YOU-CAN-NEVER-HAVE-TOO-MANY-BOOKS-copy.jpg</t>
  </si>
  <si>
    <t>https://i.postimg.cc/RhxBX97W/ST20231219-094218-YOU-CAN-NEVER-HAVE-TOO-MANY-BOOKS-copy.jpg</t>
  </si>
  <si>
    <t>https://i.postimg.cc/wBDFDpjf/ST20231219-094218-YOU-CAN-NEVER-HAVE-TOO-MANY-BOOKS-copy.jpg</t>
  </si>
  <si>
    <t>ST20231219_094220</t>
  </si>
  <si>
    <t>3Pcs - 5IN Vinyl Decal Waterproof, Car Truck Vehicle, Adults Ladies, Gen Z Sticker - You Can Never Have Too Many Axes Bumper Sticker - You Can Never Have Too Many Axes Sticker</t>
  </si>
  <si>
    <t>https://i.postimg.cc/tJfpWPrH/ST20231219-094220-YOU-CAN-NEVER-HAVE-TOO-MANY-AXES-copy.jpg</t>
  </si>
  <si>
    <t>https://i.postimg.cc/TPRMyCRD/ST20231219-094220-YOU-CAN-NEVER-HAVE-TOO-MANY-AXES-copy.jpg</t>
  </si>
  <si>
    <t>https://i.postimg.cc/QCLrMsVX/ST20231219-094220-YOU-CAN-NEVER-HAVE-TOO-MANY-AXES-copy.jpg</t>
  </si>
  <si>
    <t>ST20231219_094221</t>
  </si>
  <si>
    <t>3Pcs - 5IN Vinyl Decal Waterproof, Car Truck Vehicle, Adults Ladies, Gen Z Sticker - You Can Never Have Too Many Sneakers Bumper Sticker - You Can Never Have Too Many Sneakers Sticker</t>
  </si>
  <si>
    <t>https://i.postimg.cc/FzX24Znz/ST20231219-094221-YOU-CAN-NEVER-HAVE-TOO-MANY-SNEAKERS-copy.jpg</t>
  </si>
  <si>
    <t>https://i.postimg.cc/6QDPrcKc/ST20231219-094221-YOU-CAN-NEVER-HAVE-TOO-MANY-SNEAKERS-copy.jpg</t>
  </si>
  <si>
    <t>https://i.postimg.cc/QCNJ1KFS/ST20231219-094221-YOU-CAN-NEVER-HAVE-TOO-MANY-SNEAKERS-copy.jpg</t>
  </si>
  <si>
    <t>ST20231219_094222</t>
  </si>
  <si>
    <t>3Pcs - 5IN Vinyl Decal Waterproof, Car Truck Vehicle, Adults Ladies, Gen Z Sticker - You Can Never Have Too Many Skateboards Bumper Sticker - You Can Never Have Too Many Skateboards Sticker</t>
  </si>
  <si>
    <t>https://i.postimg.cc/4ynhX67C/ST20231219-094222-YOU-CAN-NEVER-HAVE-TOO-MANY-SKATEBOARDS-copy.jpg</t>
  </si>
  <si>
    <t>https://i.postimg.cc/cHkrkvDF/ST20231219-094222-YOU-CAN-NEVER-HAVE-TOO-MANY-SKATEBOARDS-copy.jpg</t>
  </si>
  <si>
    <t>https://i.postimg.cc/g0khMbzk/ST20231219-094222-YOU-CAN-NEVER-HAVE-TOO-MANY-SKATEBOARDS-copy.jpg</t>
  </si>
  <si>
    <t>ST20231219_094223</t>
  </si>
  <si>
    <t>3Pcs - 5IN Vinyl Decal Waterproof, Car Truck Vehicle, Adults Ladies, Gen Z Sticker - You Can Never Have Too Many Bees Bumper Sticker - You Can Never Have Too Many Bees Sticker</t>
  </si>
  <si>
    <t>https://i.postimg.cc/L4fJ38t3/ST20231219-094223-YOU-CAN-NEVER-HAVE-TOO-MANY-BEES-copy.jpg</t>
  </si>
  <si>
    <t>https://i.postimg.cc/kG9qcqCT/ST20231219-094223-YOU-CAN-NEVER-HAVE-TOO-MANY-BEES-copy.jpg</t>
  </si>
  <si>
    <t>https://i.postimg.cc/PrxBkPSm/ST20231219-094223-YOU-CAN-NEVER-HAVE-TOO-MANY-BEES-copy.jpg</t>
  </si>
  <si>
    <t>ST20231219_094224</t>
  </si>
  <si>
    <t>3Pcs - 5IN Vinyl Decal Waterproof, Car Truck Vehicle, Adults Ladies, Gen Z Sticker - You Can Never Have Too Many Discs! Bumper Sticker - You Can Never Have Too Many Discs! Sticker</t>
  </si>
  <si>
    <t>https://i.postimg.cc/7LVV6N6b/ST20231219-094224-YOU-CAN-NEVER-HAVE-TOO-MANY-DISCS-copy.jpg</t>
  </si>
  <si>
    <t>https://i.postimg.cc/8chd2dq1/ST20231219-094224-YOU-CAN-NEVER-HAVE-TOO-MANY-DISCS-copy.jpg</t>
  </si>
  <si>
    <t>https://i.postimg.cc/CLSbZq3q/ST20231219-094224-YOU-CAN-NEVER-HAVE-TOO-MANY-DISCS-copy.jpg</t>
  </si>
  <si>
    <t>ST20231219_094225</t>
  </si>
  <si>
    <t>3Pcs - 5IN Vinyl Decal Waterproof, Car Truck Vehicle, Adults Ladies, Gen Z Sticker - you can never have too many clamps Bumper Sticker - you can never have too many clamps Sticker</t>
  </si>
  <si>
    <t>https://i.postimg.cc/RVgJNb1k/ST20231219-094225-YOU-CAN-NEVER-HAVE-TOO-MANY-CLAMPS-copy.jpg</t>
  </si>
  <si>
    <t>https://i.postimg.cc/fy2WT145/ST20231219-094225-YOU-CAN-NEVER-HAVE-TOO-MANY-CLAMPS-copy.jpg</t>
  </si>
  <si>
    <t>https://i.postimg.cc/XqZmdPGs/ST20231219-094225-YOU-CAN-NEVER-HAVE-TOO-MANY-CLAMPS-copy.jpg</t>
  </si>
  <si>
    <t>ST20231219_094226</t>
  </si>
  <si>
    <t>3Pcs - 5IN Vinyl Decal Waterproof, Car Truck Vehicle, Adults Ladies, Gen Z Sticker - You can never have too many geckos Bumper Sticker - You can never have too many geckos Sticker</t>
  </si>
  <si>
    <t>https://i.postimg.cc/tgvH6WvC/ST20231219-094226-YOU-CAN-NEVER-HAVE-TOO-MANY-GECKOS-copy.jpg</t>
  </si>
  <si>
    <t>https://i.postimg.cc/jS813KHM/ST20231219-094226-YOU-CAN-NEVER-HAVE-TOO-MANY-GECKOS-copy.jpg</t>
  </si>
  <si>
    <t>https://i.postimg.cc/Dwm6ZGGc/ST20231219-094226-YOU-CAN-NEVER-HAVE-TOO-MANY-GECKOS-copy.jpg</t>
  </si>
  <si>
    <t>ST20231219_094227</t>
  </si>
  <si>
    <t>3Pcs - 5IN Vinyl Decal Waterproof, Car Truck Vehicle, Adults Ladies, Gen Z Sticker - You Can Never Have Too Many Knives Bumper Sticker - You Can Never Have Too Many Knives Sticker</t>
  </si>
  <si>
    <t>https://i.postimg.cc/85TrF83V/ST20231219-094227-YOU-CAN-NEVER-HAVE-TOO-MANY-KNIVES-copy.jpg</t>
  </si>
  <si>
    <t>https://i.postimg.cc/8c2p6M5r/ST20231219-094227-YOU-CAN-NEVER-HAVE-TOO-MANY-KNIVES-copy.jpg</t>
  </si>
  <si>
    <t>https://i.postimg.cc/dVv7NcsZ/ST20231219-094227-YOU-CAN-NEVER-HAVE-TOO-MANY-KNIVES-copy.jpg</t>
  </si>
  <si>
    <t>ST20231219_094228</t>
  </si>
  <si>
    <t>3Pcs - 5IN Vinyl Decal Waterproof, Car Truck Vehicle, Adults Ladies, Gen Z Sticker - You Can Never Have Too Many Drums Bumper Sticker - You Can Never Have Too Many Drums Sticker</t>
  </si>
  <si>
    <t>https://i.postimg.cc/Xqfj9XyH/ST20231219-094228-YOU-CAN-NEVER-HAVE-TOO-MANY-DRUMS-copy.jpg</t>
  </si>
  <si>
    <t>https://i.postimg.cc/MKLP1tqL/ST20231219-094228-YOU-CAN-NEVER-HAVE-TOO-MANY-DRUMS-copy.jpg</t>
  </si>
  <si>
    <t>https://i.postimg.cc/4d3VLk1Q/ST20231219-094228-YOU-CAN-NEVER-HAVE-TOO-MANY-DRUMS-copy.jpg</t>
  </si>
  <si>
    <t>ST20231219_094229</t>
  </si>
  <si>
    <t>3Pcs - 5IN Vinyl Decal Waterproof, Car Truck Vehicle, Adults Ladies, Gen Z Sticker - You can never have too many girlfriends Bumper Sticker - You can never have too many girlfriends Sticker</t>
  </si>
  <si>
    <t>https://i.postimg.cc/Pfg2SyCv/ST20231219-094229-YOU-CAN-NEVER-HAVE-TOO-MANY-GIRLFRIENDS-copy.jpg</t>
  </si>
  <si>
    <t>https://i.postimg.cc/R0JWp76q/ST20231219-094229-YOU-CAN-NEVER-HAVE-TOO-MANY-GIRLFRIENDS-copy.jpg</t>
  </si>
  <si>
    <t>https://i.postimg.cc/j2m9cYGD/ST20231219-094229-YOU-CAN-NEVER-HAVE-TOO-MANY-GIRLFRIENDS-copy.jpg</t>
  </si>
  <si>
    <t>ST20231219_094230</t>
  </si>
  <si>
    <t>3Pcs - 5IN Vinyl Decal Waterproof, Car Truck Vehicle, Adults Ladies, Gen Z Sticker - You Can Never Have Too Many Pajamas Bumper Sticker - You Can Never Have Too Many Pajamas Sticker</t>
  </si>
  <si>
    <t>https://i.postimg.cc/vmPdnkHV/ST20231219-094230-YOU-CAN-NEVER-HAVE-TOO-MANY-PAJAMAS-copy.jpg</t>
  </si>
  <si>
    <t>https://i.postimg.cc/vTrqrxLN/ST20231219-094230-YOU-CAN-NEVER-HAVE-TOO-MANY-PAJAMAS-copy.jpg</t>
  </si>
  <si>
    <t>https://i.postimg.cc/CK4xQcMh/ST20231219-094230-YOU-CAN-NEVER-HAVE-TOO-MANY-PAJAMAS-copy.jpg</t>
  </si>
  <si>
    <t>ST20231219_094231</t>
  </si>
  <si>
    <t>3Pcs - 5IN Vinyl Decal Waterproof, Car Truck Vehicle, Adults Ladies, Gen Z Sticker - You Can Never Have Too Many Golf Clubs Bumper Sticker - You Can Never Have Too Many Golf Clubs Sticker</t>
  </si>
  <si>
    <t>https://i.postimg.cc/vZt4JY3w/ST20231219-094231-YOU-CAN-NEVER-HAVE-TOO-MANY-GOLF-CLUBS-copy.jpg</t>
  </si>
  <si>
    <t>https://i.postimg.cc/Kzkv8xrz/ST20231219-094231-YOU-CAN-NEVER-HAVE-TOO-MANY-GOLF-CLUBS-copy.jpg</t>
  </si>
  <si>
    <t>https://i.postimg.cc/fRRsbMMN/ST20231219-094231-YOU-CAN-NEVER-HAVE-TOO-MANY-GOLF-CLUBS-copy.jpg</t>
  </si>
  <si>
    <t>ST20231219_094232</t>
  </si>
  <si>
    <t>3Pcs - 5IN Vinyl Decal Waterproof, Car Truck Vehicle, Adults Ladies, Gen Z Sticker - You Can Never Have Too Many Accordions Bumper Sticker - You Can Never Have Too Many Accordions Sticker</t>
  </si>
  <si>
    <t>https://i.postimg.cc/rp29Jwz6/ST20231219-094232-YOU-CAN-NEVER-HAVE-TOO-MANY-ACCORDIONS-copy.jpg</t>
  </si>
  <si>
    <t>https://i.postimg.cc/76WGKKXC/ST20231219-094232-YOU-CAN-NEVER-HAVE-TOO-MANY-ACCORDIONS-copy.jpg</t>
  </si>
  <si>
    <t>https://i.postimg.cc/xChGXfwF/ST20231219-094232-YOU-CAN-NEVER-HAVE-TOO-MANY-ACCORDIONS-copy.jpg</t>
  </si>
  <si>
    <t>ST20231219_094233</t>
  </si>
  <si>
    <t>3Pcs - 5IN Vinyl Decal Waterproof, Car Truck Vehicle, Adults Ladies, Gen Z Sticker - you can never have too many cameras Bumper Sticker - you can never have too many cameras Sticker</t>
  </si>
  <si>
    <t>https://i.postimg.cc/vZTmNrgf/ST20231219-094233-YOU-CAN-NEVER-HAVE-TOO-MANY-CAMERAS-copy.jpg</t>
  </si>
  <si>
    <t>https://i.postimg.cc/wv28zrnv/ST20231219-094233-YOU-CAN-NEVER-HAVE-TOO-MANY-CAMERAS-copy.jpg</t>
  </si>
  <si>
    <t>https://i.postimg.cc/jS088Xkk/ST20231219-094233-YOU-CAN-NEVER-HAVE-TOO-MANY-CAMERAS-copy.jpg</t>
  </si>
  <si>
    <t>ST20231219_094234</t>
  </si>
  <si>
    <t>3Pcs - 5IN Vinyl Decal Waterproof, Car Truck Vehicle, Adults Ladies, Gen Z Sticker - You Can Never Have Too Many Bugles Bumper Sticker - You Can Never Have Too Many Bugles Sticker</t>
  </si>
  <si>
    <t>https://i.postimg.cc/L4PQjwxZ/ST20231219-094234-YOU-CAN-NEVER-HAVE-TOO-MANY-BUGLES-copy.jpg</t>
  </si>
  <si>
    <t>https://i.postimg.cc/g0fqJkFt/ST20231219-094234-YOU-CAN-NEVER-HAVE-TOO-MANY-BUGLES-copy.jpg</t>
  </si>
  <si>
    <t>https://i.postimg.cc/85QMGKMq/ST20231219-094234-YOU-CAN-NEVER-HAVE-TOO-MANY-BUGLES-copy.jpg</t>
  </si>
  <si>
    <t>ST20231219_094235</t>
  </si>
  <si>
    <t>3Pcs - 5IN Vinyl Decal Waterproof, Car Truck Vehicle, Adults Ladies, Gen Z Sticker - you can never have too many vinyls Bumper Sticker - you can never have too many vinyls Sticker</t>
  </si>
  <si>
    <t>https://i.postimg.cc/Pr9q0Lm7/ST20231219-094235-YOU-CAN-NEVER-HAVE-TOO-MANY-VINYLS-copy.jpg</t>
  </si>
  <si>
    <t>https://i.postimg.cc/cJm016n0/ST20231219-094235-YOU-CAN-NEVER-HAVE-TOO-MANY-VINYLS-copy.jpg</t>
  </si>
  <si>
    <t>https://i.postimg.cc/qgf9xd31/ST20231219-094235-YOU-CAN-NEVER-HAVE-TOO-MANY-VINYLS-copy.jpg</t>
  </si>
  <si>
    <t>ST20231219_094236</t>
  </si>
  <si>
    <t>3Pcs - 5IN Vinyl Decal Waterproof, Car Truck Vehicle, Adults Ladies, Gen Z Sticker - You can never have too many flowers Bumper Sticker - You can never have too many flowers Sticker</t>
  </si>
  <si>
    <t>https://i.postimg.cc/qvQp4zn0/ST20231219-094236-YOU-CAN-NEVER-HAVE-TOO-MANY-FLOWERS-copy.jpg</t>
  </si>
  <si>
    <t>https://i.postimg.cc/prMwDH8q/ST20231219-094236-YOU-CAN-NEVER-HAVE-TOO-MANY-FLOWERS-copy.jpg</t>
  </si>
  <si>
    <t>https://i.postimg.cc/nzB5VP57/ST20231219-094236-YOU-CAN-NEVER-HAVE-TOO-MANY-FLOWERS-copy.jpg</t>
  </si>
  <si>
    <t>ST20231219_094237</t>
  </si>
  <si>
    <t>3Pcs - 5IN Vinyl Decal Waterproof, Car Truck Vehicle, Adults Ladies, Gen Z Sticker - You Can Never Have Too Many Coffee And Cat Bumper Sticker - You Can Never Have Too Many Coffee And Cat Sticker</t>
  </si>
  <si>
    <t>https://i.postimg.cc/XYBg0ytB/ST20231219-094237-YOU-CAN-NEVER-HAVE-TOO-MANY-COFFEE-AND-CAT-copy.jpg</t>
  </si>
  <si>
    <t>https://i.postimg.cc/HsVwQyYv/ST20231219-094237-YOU-CAN-NEVER-HAVE-TOO-MANY-COFFEE-AND-CAT-copy.jpg</t>
  </si>
  <si>
    <t>https://i.postimg.cc/MGKVpMFY/ST20231219-094237-YOU-CAN-NEVER-HAVE-TOO-MANY-COFFEE-AND-CAT-copy.jpg</t>
  </si>
  <si>
    <t>ST20231219_094238</t>
  </si>
  <si>
    <t>3Pcs - 5IN Vinyl Decal Waterproof, Car Truck Vehicle, Adults Ladies, Gen Z Sticker - You can never have too many hugs Bumper Sticker - You can never have too many hugs Sticker</t>
  </si>
  <si>
    <t>https://i.postimg.cc/TYMbWHs1/ST20231219-094238-YOU-CAN-NEVER-HAVE-TOO-MANY-HUGS-copy.jpg</t>
  </si>
  <si>
    <t>https://i.postimg.cc/J7JDm5hL/ST20231219-094238-YOU-CAN-NEVER-HAVE-TOO-MANY-HUGS-copy.jpg</t>
  </si>
  <si>
    <t>https://i.postimg.cc/QxhtDLPQ/ST20231219-094238-YOU-CAN-NEVER-HAVE-TOO-MANY-HUGS-copy.jpg</t>
  </si>
  <si>
    <t>ST20231219_094239</t>
  </si>
  <si>
    <t>3Pcs - 5IN Vinyl Decal Waterproof, Car Truck Vehicle, Adults Ladies, Gen Z Sticker - You can never have too many cars Bumper Sticker - You can never have too many cars Sticker</t>
  </si>
  <si>
    <t>https://i.postimg.cc/JhkmJKv7/ST20231219-094239-YOU-CAN-NEVER-HAVE-TOO-MANY-CARS-copy.jpg</t>
  </si>
  <si>
    <t>https://i.postimg.cc/3NwcjxNj/ST20231219-094239-YOU-CAN-NEVER-HAVE-TOO-MANY-CARS-copy.jpg</t>
  </si>
  <si>
    <t>https://i.postimg.cc/435P8RrW/ST20231219-094239-YOU-CAN-NEVER-HAVE-TOO-MANY-CARS-copy.jpg</t>
  </si>
  <si>
    <t>ST20231219_094240</t>
  </si>
  <si>
    <t>3Pcs - 5IN Vinyl Decal Waterproof, Car Truck Vehicle, Adults Ladies, Gen Z Sticker - You Can Never Have Too Many Gongs Bumper Sticker - You Can Never Have Too Many Gongs Sticker</t>
  </si>
  <si>
    <t>https://i.postimg.cc/Tw59T5K4/ST20231219-094240-YOU-CAN-NEVER-HAVE-TOO-MANY-GONGS-copy.jpg</t>
  </si>
  <si>
    <t>https://i.postimg.cc/X7jC8yV6/ST20231219-094240-YOU-CAN-NEVER-HAVE-TOO-MANY-GONGS-copy.jpg</t>
  </si>
  <si>
    <t>https://i.postimg.cc/RZ3qs7yy/ST20231219-094240-YOU-CAN-NEVER-HAVE-TOO-MANY-GONGS-copy.jpg</t>
  </si>
  <si>
    <t>ST20231219_094241</t>
  </si>
  <si>
    <t>3Pcs - 5IN Vinyl Decal Waterproof, Car Truck Vehicle, Adults Ladies, Gen Z Sticker - You can never have too many shoes Bumper Sticker - You can never have too many shoes Sticker</t>
  </si>
  <si>
    <t>https://i.postimg.cc/tJSCDJ59/ST20231219-094241-YOU-CAN-NEVER-HAVE-TOO-MANY-SHOES-copy.jpg</t>
  </si>
  <si>
    <t>https://i.postimg.cc/PJPkX4Wk/ST20231219-094241-YOU-CAN-NEVER-HAVE-TOO-MANY-SHOES-copy.jpg</t>
  </si>
  <si>
    <t>https://i.postimg.cc/26SsGwXB/ST20231219-094241-YOU-CAN-NEVER-HAVE-TOO-MANY-SHOES-copy.jpg</t>
  </si>
  <si>
    <t>ST20231219_094242</t>
  </si>
  <si>
    <t>3Pcs - 5IN Vinyl Decal Waterproof, Car Truck Vehicle, Adults Ladies, Gen Z Sticker - You Can Never Have Too Many Fishing Lures Bumper Sticker - You Can Never Have Too Many Fishing Lures Sticker</t>
  </si>
  <si>
    <t>https://i.postimg.cc/QtB3smkZ/ST20231219-094242-YOU-CAN-NEVER-HAVE-TOO-MANY-FISHING-LURES-copy.jpg</t>
  </si>
  <si>
    <t>https://i.postimg.cc/tgZS4Mfk/ST20231219-094242-YOU-CAN-NEVER-HAVE-TOO-MANY-FISHING-LURES-copy.jpg</t>
  </si>
  <si>
    <t>https://i.postimg.cc/JnTGYp7w/ST20231219-094242-YOU-CAN-NEVER-HAVE-TOO-MANY-FISHING-LURES-copy.jpg</t>
  </si>
  <si>
    <t>ST20231219_094243</t>
  </si>
  <si>
    <t>3Pcs - 5IN Vinyl Decal Waterproof, Car Truck Vehicle, Adults Ladies, Gen Z Sticker - You can never have too many motorcycles Bumper Sticker - You can never have too many motorcycles Sticker</t>
  </si>
  <si>
    <t>https://i.postimg.cc/ydJk5FDk/ST20231219-094243-YOU-CAN-NEVER-HAVE-TOO-MANY-MOTORCYCLES-copy.jpg</t>
  </si>
  <si>
    <t>https://i.postimg.cc/FKw9YwKH/ST20231219-094243-YOU-CAN-NEVER-HAVE-TOO-MANY-MOTORCYCLES-copy.jpg</t>
  </si>
  <si>
    <t>https://i.postimg.cc/ZRjV7zyT/ST20231219-094243-YOU-CAN-NEVER-HAVE-TOO-MANY-MOTORCYCLES-copy.jpg</t>
  </si>
  <si>
    <t>ST20231219_094244</t>
  </si>
  <si>
    <t>3Pcs - 5IN Vinyl Decal Waterproof, Car Truck Vehicle, Adults Ladies, Gen Z Sticker - You Can Never Have Too Many Handbags Bumper Sticker - You Can Never Have Too Many Handbags Sticker</t>
  </si>
  <si>
    <t>https://i.postimg.cc/QVZ9cHxV/ST20231219-094244-YOU-CAN-NEVER-HAVE-TOO-MANY-HANDBAGS-copy.jpg</t>
  </si>
  <si>
    <t>https://i.postimg.cc/PxL4d33H/ST20231219-094244-YOU-CAN-NEVER-HAVE-TOO-MANY-HANDBAGS-copy.jpg</t>
  </si>
  <si>
    <t>https://i.postimg.cc/ZYp8jyXw/ST20231219-094244-YOU-CAN-NEVER-HAVE-TOO-MANY-HANDBAGS-copy.jpg</t>
  </si>
  <si>
    <t>ST20231219_094245</t>
  </si>
  <si>
    <t>3Pcs - 5IN Vinyl Decal Waterproof, Car Truck Vehicle, Adults Ladies, Gen Z Sticker - You can never have too many boyfriends Bumper Sticker - You can never have too many boyfriends Sticker</t>
  </si>
  <si>
    <t>https://i.postimg.cc/qMp3LDs7/ST20231219-094245-YOU-CAN-NEVER-HAVE-TOO-MANY-BOYFRIENDS-copy.jpg</t>
  </si>
  <si>
    <t>https://i.postimg.cc/sXwrR2Nq/ST20231219-094245-YOU-CAN-NEVER-HAVE-TOO-MANY-BOYFRIENDS-copy.jpg</t>
  </si>
  <si>
    <t>https://i.postimg.cc/xTNW6gnW/ST20231219-094245-YOU-CAN-NEVER-HAVE-TOO-MANY-BOYFRIENDS-copy.jpg</t>
  </si>
  <si>
    <t>ST20231219_094246</t>
  </si>
  <si>
    <t>3Pcs - 5IN Vinyl Decal Waterproof, Car Truck Vehicle, Adults Ladies, Gen Z Sticker - You Can Never Have Too Many Puppies Bumper Sticker - You Can Never Have Too Many Puppies Sticker</t>
  </si>
  <si>
    <t>https://i.postimg.cc/ZRZdMwGj/ST20231219-094246-YOU-CAN-NEVER-HAVE-TOO-MANY-PUPPIES-copy.jpg</t>
  </si>
  <si>
    <t>https://i.postimg.cc/3x1Nw3Vj/ST20231219-094246-YOU-CAN-NEVER-HAVE-TOO-MANY-PUPPIES-copy.jpg</t>
  </si>
  <si>
    <t>https://i.postimg.cc/rwwcQxZW/ST20231219-094246-YOU-CAN-NEVER-HAVE-TOO-MANY-PUPPIES-copy.jpg</t>
  </si>
  <si>
    <t>ST20231219_094247</t>
  </si>
  <si>
    <t>3Pcs - 5IN Vinyl Decal Waterproof, Car Truck Vehicle, Adults Ladies, Gen Z Sticker - You Can Never Have Too Many Pedals Bumper Sticker - You Can Never Have Too Many Pedals Sticker</t>
  </si>
  <si>
    <t>https://i.postimg.cc/yYVz80H5/ST20231219-094247-YOU-CAN-NEVER-HAVE-TOO-MANY-PEDALS-copy.jpg</t>
  </si>
  <si>
    <t>https://i.postimg.cc/ZnH2dDSQ/ST20231219-094247-YOU-CAN-NEVER-HAVE-TOO-MANY-PEDALS-copy.jpg</t>
  </si>
  <si>
    <t>https://i.postimg.cc/NfPPvXfR/ST20231219-094247-YOU-CAN-NEVER-HAVE-TOO-MANY-PEDALS-copy.jpg</t>
  </si>
  <si>
    <t>ST20231219_094248</t>
  </si>
  <si>
    <t>3Pcs - 5IN Vinyl Decal Waterproof, Car Truck Vehicle, Adults Ladies, Gen Z Sticker - You Can Never Have Too Many Rocks Bumper Sticker - You Can Never Have Too Many Rocks Sticker</t>
  </si>
  <si>
    <t>https://i.postimg.cc/Xq1x3M3n/ST20231219-094248-YOU-CAN-NEVER-HAVE-TOO-MANY-ROCKS-copy.jpg</t>
  </si>
  <si>
    <t>https://i.postimg.cc/X7y9XBkf/ST20231219-094248-YOU-CAN-NEVER-HAVE-TOO-MANY-ROCKS-copy.jpg</t>
  </si>
  <si>
    <t>https://i.postimg.cc/v840LBvB/ST20231219-094248-YOU-CAN-NEVER-HAVE-TOO-MANY-ROCKS-copy.jpg</t>
  </si>
  <si>
    <t>ST20231219_094249</t>
  </si>
  <si>
    <t>3Pcs - 5IN Vinyl Decal Waterproof, Car Truck Vehicle, Adults Ladies, Gen Z Sticker - You Can Never Have Too Many Tractors Bumper Sticker - You Can Never Have Too Many Tractors Sticker</t>
  </si>
  <si>
    <t>https://i.postimg.cc/pLc9Z2CW/ST20231219-094249-YOU-CAN-NEVER-HAVE-TOO-MANY-TRACTORS-copy.jpg</t>
  </si>
  <si>
    <t>https://i.postimg.cc/0y4QSV5r/ST20231219-094249-YOU-CAN-NEVER-HAVE-TOO-MANY-TRACTORS-copy.jpg</t>
  </si>
  <si>
    <t>https://i.postimg.cc/j5bR69pq/ST20231219-094249-YOU-CAN-NEVER-HAVE-TOO-MANY-TRACTORS-copy.jpg</t>
  </si>
  <si>
    <t>ST20231219_094250</t>
  </si>
  <si>
    <t>3Pcs - 5IN Vinyl Decal Waterproof, Car Truck Vehicle, Adults Ladies, Gen Z Sticker - You Can Never Have Too Many Snow Globes Bumper Sticker - You Can Never Have Too Many Snow Globes Sticker</t>
  </si>
  <si>
    <t>https://i.postimg.cc/RVy5Qyfr/ST20231219-094250-YOU-CAN-NEVER-HAVE-TOO-MANY-SNOW-GLOBES-copy.jpg</t>
  </si>
  <si>
    <t>https://i.postimg.cc/6pJbQXnQ/ST20231219-094250-YOU-CAN-NEVER-HAVE-TOO-MANY-SNOW-GLOBES-copy.jpg</t>
  </si>
  <si>
    <t>https://i.postimg.cc/K4Xf4PKW/ST20231219-094250-YOU-CAN-NEVER-HAVE-TOO-MANY-SNOW-GLOBES-copy.jpg</t>
  </si>
  <si>
    <t>ST20231219_094251</t>
  </si>
  <si>
    <t>3Pcs - 5IN Vinyl Decal Waterproof, Car Truck Vehicle, Adults Ladies, Gen Z Sticker - You can never have too many gigs Bumper Sticker - You can never have too many gigs Sticker</t>
  </si>
  <si>
    <t>https://i.postimg.cc/BvyMdfSs/ST20231219-094251-YOU-CAN-NEVER-HAVE-TOO-MANY-GIGS-copy.jpg</t>
  </si>
  <si>
    <t>https://i.postimg.cc/QCqgN23F/ST20231219-094251-YOU-CAN-NEVER-HAVE-TOO-MANY-GIGS-copy.jpg</t>
  </si>
  <si>
    <t>https://i.postimg.cc/J44Zcd8Q/ST20231219-094251-YOU-CAN-NEVER-HAVE-TOO-MANY-GIGS-copy.jpg</t>
  </si>
  <si>
    <t>ST20231219_094252</t>
  </si>
  <si>
    <t>3Pcs - 5IN Vinyl Decal Waterproof, Car Truck Vehicle, Adults Ladies, Gen Z Sticker - You Can Never Have Too Many Chainsaws Bumper Sticker - You Can Never Have Too Many Chainsaws Sticker</t>
  </si>
  <si>
    <t>https://i.postimg.cc/CMvzYMyj/ST20231219-094252-YOU-CAN-NEVER-HAVE-TOO-MANY-CHAINSAWS-copy.jpg</t>
  </si>
  <si>
    <t>https://i.postimg.cc/rFXFqDnR/ST20231219-094252-YOU-CAN-NEVER-HAVE-TOO-MANY-CHAINSAWS-copy.jpg</t>
  </si>
  <si>
    <t>https://i.postimg.cc/FzKbRPsG/ST20231219-094252-YOU-CAN-NEVER-HAVE-TOO-MANY-CHAINSAWS-copy.jpg</t>
  </si>
  <si>
    <t>ST20231219_094253</t>
  </si>
  <si>
    <t>3Pcs - 5IN Vinyl Decal Waterproof, Car Truck Vehicle, Adults Ladies, Gen Z Sticker - You Can Never Have Too Many Lawnmowers Bumper Sticker - You Can Never Have Too Many Lawnmowers Sticker</t>
  </si>
  <si>
    <t>https://i.postimg.cc/3wSmqXZv/ST20231219-094253-YOU-CAN-NEVER-HAVE-TOO-MANY-LAWNMOWERS-copy.jpg</t>
  </si>
  <si>
    <t>https://i.postimg.cc/J0chfmW2/ST20231219-094253-YOU-CAN-NEVER-HAVE-TOO-MANY-LAWNMOWERS-copy.jpg</t>
  </si>
  <si>
    <t>https://i.postimg.cc/Dfdyy2tC/ST20231219-094253-YOU-CAN-NEVER-HAVE-TOO-MANY-LAWNMOWERS-copy.jpg</t>
  </si>
  <si>
    <t>ST20231219_094254</t>
  </si>
  <si>
    <t>3Pcs - 5IN Vinyl Decal Waterproof, Car Truck Vehicle, Adults Ladies, Gen Z Sticker - You Can Never Have Too Many Granddaughters Bumper Sticker - You Can Never Have Too Many Granddaughters Sticker</t>
  </si>
  <si>
    <t>https://i.postimg.cc/NG4BvdHS/ST20231219-094254-YOU-CAN-NEVER-HAVE-TOO-MANY-GRANDDAUGHTERS-copy.jpg</t>
  </si>
  <si>
    <t>https://i.postimg.cc/G2dVM1q2/ST20231219-094254-YOU-CAN-NEVER-HAVE-TOO-MANY-GRANDDAUGHTERS-copy.jpg</t>
  </si>
  <si>
    <t>https://i.postimg.cc/L40QPfKh/ST20231219-094254-YOU-CAN-NEVER-HAVE-TOO-MANY-GRANDDAUGHTERS-copy.jpg</t>
  </si>
  <si>
    <t>ST20231219_094255</t>
  </si>
  <si>
    <t>3Pcs - 5IN Vinyl Decal Waterproof, Car Truck Vehicle, Adults Ladies, Gen Z Sticker - You Can Never Have Too Many Concertinas Bumper Sticker - You Can Never Have Too Many Concertinas Sticker</t>
  </si>
  <si>
    <t>https://i.postimg.cc/3x9tKDBK/ST20231219-094255-YOU-CAN-NEVER-HAVE-TOO-MANY-CONCERTINAS-copy.jpg</t>
  </si>
  <si>
    <t>https://i.postimg.cc/cCNR7sm9/ST20231219-094255-YOU-CAN-NEVER-HAVE-TOO-MANY-CONCERTINAS-copy.jpg</t>
  </si>
  <si>
    <t>https://i.postimg.cc/cJ0GzYJ0/ST20231219-094255-YOU-CAN-NEVER-HAVE-TOO-MANY-CONCERTINAS-copy.jpg</t>
  </si>
  <si>
    <t>ST20231219_094256</t>
  </si>
  <si>
    <t>3Pcs - 5IN Vinyl Decal Waterproof, Car Truck Vehicle, Adults Ladies, Gen Z Sticker - You Can Never Have Too Many Grandkids Bumper Sticker - You Can Never Have Too Many Grandkids Sticker</t>
  </si>
  <si>
    <t>https://i.postimg.cc/FFdF3ydB/ST20231219-094256-YOU-CAN-NEVER-HAVE-TOO-MANY-GRANDKIDS-copy.jpg</t>
  </si>
  <si>
    <t>https://i.postimg.cc/ydwHvGgr/ST20231219-094256-YOU-CAN-NEVER-HAVE-TOO-MANY-GRANDKIDS-copy.jpg</t>
  </si>
  <si>
    <t>https://i.postimg.cc/vB6Rgvq7/ST20231219-094256-YOU-CAN-NEVER-HAVE-TOO-MANY-GRANDKIDS-copy.jpg</t>
  </si>
  <si>
    <t>ST20231219_094257</t>
  </si>
  <si>
    <t>3Pcs - 5IN Vinyl Decal Waterproof, Car Truck Vehicle, Adults Ladies, Gen Z Sticker - You Can Never Have Too Many Saddles Bumper Sticker - You Can Never Have Too Many Saddles Sticker</t>
  </si>
  <si>
    <t>https://i.postimg.cc/tRhfKJLg/ST20231219-094257-YOU-CAN-NEVER-HAVE-TOO-MANY-SADDLES-copy.jpg</t>
  </si>
  <si>
    <t>https://i.postimg.cc/bYWJBCfP/ST20231219-094257-YOU-CAN-NEVER-HAVE-TOO-MANY-SADDLES-copy.jpg</t>
  </si>
  <si>
    <t>https://i.postimg.cc/c1gYC8ss/ST20231219-094257-YOU-CAN-NEVER-HAVE-TOO-MANY-SADDLES-copy.jpg</t>
  </si>
  <si>
    <t>ST20231219_094258</t>
  </si>
  <si>
    <t>3Pcs - 5IN Vinyl Decal Waterproof, Car Truck Vehicle, Adults Ladies, Gen Z Sticker - You Can Never Have Too Many Games Bumper Sticker - You Can Never Have Too Many Games Sticker</t>
  </si>
  <si>
    <t>https://i.postimg.cc/Bv977GMF/ST20231219-094258-YOU-CAN-NEVER-HAVE-TOO-MANY-GAMES-copy.jpg</t>
  </si>
  <si>
    <t>https://i.postimg.cc/50kwGBbr/ST20231219-094258-YOU-CAN-NEVER-HAVE-TOO-MANY-GAMES-copy.jpg</t>
  </si>
  <si>
    <t>https://i.postimg.cc/1Rn7pHG2/ST20231219-094258-YOU-CAN-NEVER-HAVE-TOO-MANY-GAMES-copy.jpg</t>
  </si>
  <si>
    <t>ST20231219_094259</t>
  </si>
  <si>
    <t>3Pcs - 5IN Vinyl Decal Waterproof, Car Truck Vehicle, Adults Ladies, Gen Z Sticker - You can never have too many sanctuaries Bumper Sticker - You can never have too many sanctuaries Sticker</t>
  </si>
  <si>
    <t>https://i.postimg.cc/Y9J3X56V/ST20231219-094259-YOU-CAN-NEVER-HAVE-TOO-MANY-SANCTUARIES-copy.jpg</t>
  </si>
  <si>
    <t>https://i.postimg.cc/65KVyLYd/ST20231219-094259-YOU-CAN-NEVER-HAVE-TOO-MANY-SANCTUARIES-copy.jpg</t>
  </si>
  <si>
    <t>https://i.postimg.cc/V6cvD4Sg/ST20231219-094259-YOU-CAN-NEVER-HAVE-TOO-MANY-SANCTUARIES-copy.jpg</t>
  </si>
  <si>
    <t>ST20231219_094300</t>
  </si>
  <si>
    <t>3Pcs - 5IN Vinyl Decal Waterproof, Car Truck Vehicle, Adults Ladies, Gen Z Sticker - You Can Never Have Too Many Pets Bumper Sticker - You Can Never Have Too Many Pets Sticker</t>
  </si>
  <si>
    <t>https://i.postimg.cc/J7p7kRQP/ST20231219-094300-YOU-CAN-NEVER-HAVE-TOO-MANY-PETS-copy.jpg</t>
  </si>
  <si>
    <t>https://i.postimg.cc/VsZ1NDYh/ST20231219-094300-YOU-CAN-NEVER-HAVE-TOO-MANY-PETS-copy.jpg</t>
  </si>
  <si>
    <t>https://i.postimg.cc/J0v95Y04/ST20231219-094300-YOU-CAN-NEVER-HAVE-TOO-MANY-PETS-copy.jpg</t>
  </si>
  <si>
    <t>ST20231219_094301</t>
  </si>
  <si>
    <t>3Pcs - 5IN Vinyl Decal Waterproof, Car Truck Vehicle, Adults Ladies, Gen Z Sticker - You Can Never Have Too Many Colours Of Bumper Sticker - You Can Never Have Too Many Colours Of Sticker</t>
  </si>
  <si>
    <t>https://i.postimg.cc/KzRb7Mff/ST20231219-094301-YOU-CAN-NEVER-HAVE-TOO-MANY-COLOURS-OF-PAINT-copy.jpg</t>
  </si>
  <si>
    <t>https://i.postimg.cc/Bn4GYyNX/ST20231219-094301-YOU-CAN-NEVER-HAVE-TOO-MANY-COLOURS-OF-PAINT-copy.jpg</t>
  </si>
  <si>
    <t>https://i.postimg.cc/cL4b8NXM/ST20231219-094301-YOU-CAN-NEVER-HAVE-TOO-MANY-COLOURS-OF-PAINT-copy.jpg</t>
  </si>
  <si>
    <t>ST20231219_094302</t>
  </si>
  <si>
    <t>3Pcs - 5IN Vinyl Decal Waterproof, Car Truck Vehicle, Adults Ladies, Gen Z Sticker - You Can Never Have Too Many Ukuleles Bumper Sticker - You Can Never Have Too Many Ukuleles Sticker</t>
  </si>
  <si>
    <t>https://i.postimg.cc/wTxVwQL9/ST20231219-094302-YOU-CAN-NEVER-HAVE-TOO-MANY-UKULELES-copy.jpg</t>
  </si>
  <si>
    <t>https://i.postimg.cc/h4ZzqLND/ST20231219-094302-YOU-CAN-NEVER-HAVE-TOO-MANY-UKULELES-copy.jpg</t>
  </si>
  <si>
    <t>https://i.postimg.cc/0NtnRMsL/ST20231219-094302-YOU-CAN-NEVER-HAVE-TOO-MANY-UKULELES-copy.jpg</t>
  </si>
  <si>
    <t>ST20231219_094303</t>
  </si>
  <si>
    <t>3Pcs - 5IN Vinyl Decal Waterproof, Car Truck Vehicle, Adults Ladies, Gen Z Sticker - You Can Never Have Too Many Succulents Bumper Sticker - You Can Never Have Too Many Succulents Sticker</t>
  </si>
  <si>
    <t>https://i.postimg.cc/XJGwRsxC/ST20231219-094303-YOU-CAN-NEVER-HAVE-TOO-MANY-SUCCULENTS-copy.jpg</t>
  </si>
  <si>
    <t>https://i.postimg.cc/9FV7bX3T/ST20231219-094303-YOU-CAN-NEVER-HAVE-TOO-MANY-SUCCULENTS-copy.jpg</t>
  </si>
  <si>
    <t>https://i.postimg.cc/SRGj3809/ST20231219-094303-YOU-CAN-NEVER-HAVE-TOO-MANY-SUCCULENTS-copy.jpg</t>
  </si>
  <si>
    <t>ST20231219_094304</t>
  </si>
  <si>
    <t>3Pcs - 5IN Vinyl Decal Waterproof, Car Truck Vehicle, Adults Ladies, Gen Z Sticker - You Can Never Have Too Many Bags Bumper Sticker - You Can Never Have Too Many Bags Sticker</t>
  </si>
  <si>
    <t>https://i.postimg.cc/QdvN6SBP/ST20231219-094304-YOU-CAN-NEVER-HAVE-TOO-MANY-BAGS-copy.jpg</t>
  </si>
  <si>
    <t>https://i.postimg.cc/6qHtChJM/ST20231219-094304-YOU-CAN-NEVER-HAVE-TOO-MANY-BAGS-copy.jpg</t>
  </si>
  <si>
    <t>https://i.postimg.cc/BQkGsbqP/ST20231219-094304-YOU-CAN-NEVER-HAVE-TOO-MANY-BAGS-copy.jpg</t>
  </si>
  <si>
    <t>ST20231219_094305</t>
  </si>
  <si>
    <t>3Pcs - 5IN Vinyl Decal Waterproof, Car Truck Vehicle, Adults Ladies, Gen Z Sticker - You Can Never Have Too Many Peeps Bumper Sticker - You Can Never Have Too Many Peeps Sticker</t>
  </si>
  <si>
    <t>https://i.postimg.cc/X7ZT2Wwj/ST20231219-094305-YOU-CAN-NEVER-HAVE-TOO-MANY-PEEPS-copy.jpg</t>
  </si>
  <si>
    <t>https://i.postimg.cc/k5r6V7yB/ST20231219-094305-YOU-CAN-NEVER-HAVE-TOO-MANY-PEEPS-copy.jpg</t>
  </si>
  <si>
    <t>https://i.postimg.cc/4d0Tdxz0/ST20231219-094305-YOU-CAN-NEVER-HAVE-TOO-MANY-PEEPS-copy.jpg</t>
  </si>
  <si>
    <t>ST20231219_094306</t>
  </si>
  <si>
    <t>3Pcs - 5IN Vinyl Decal Waterproof, Car Truck Vehicle, Adults Ladies, Gen Z Sticker - You Can Never Have Too Many Movies Bumper Sticker - You Can Never Have Too Many Movies Sticker</t>
  </si>
  <si>
    <t>https://i.postimg.cc/W4W4GjGG/ST20231219-094306-YOU-CAN-NEVER-HAVE-TOO-MANY-MOVIES-copy.jpg</t>
  </si>
  <si>
    <t>https://i.postimg.cc/KYzGvV6R/ST20231219-094306-YOU-CAN-NEVER-HAVE-TOO-MANY-MOVIES-copy.jpg</t>
  </si>
  <si>
    <t>https://i.postimg.cc/D0dkcd99/ST20231219-094306-YOU-CAN-NEVER-HAVE-TOO-MANY-MOVIES-copy.jpg</t>
  </si>
  <si>
    <t>ST20231219_094307</t>
  </si>
  <si>
    <t>3Pcs - 5IN Vinyl Decal Waterproof, Car Truck Vehicle, Adults Ladies, Gen Z Sticker - You can never have too many recorders Bumper Sticker - You can never have too many recorders Sticker</t>
  </si>
  <si>
    <t>https://i.postimg.cc/d0dWdtPX/ST20231219-094307-YOU-CAN-NEVER-HAVE-TOO-MANY-RECORDERS-copy.jpg</t>
  </si>
  <si>
    <t>https://i.postimg.cc/J0d3v9CZ/ST20231219-094307-YOU-CAN-NEVER-HAVE-TOO-MANY-RECORDERS-copy.jpg</t>
  </si>
  <si>
    <t>https://i.postimg.cc/zDPnzZ4R/ST20231219-094307-YOU-CAN-NEVER-HAVE-TOO-MANY-RECORDERS-copy.jpg</t>
  </si>
  <si>
    <t>ST20231219_094308</t>
  </si>
  <si>
    <t>3Pcs - 5IN Vinyl Decal Waterproof, Car Truck Vehicle, Adults Ladies, Gen Z Sticker - You can never have too many costumes Bumper Sticker - You can never have too many costumes Sticker</t>
  </si>
  <si>
    <t>https://i.postimg.cc/Bb8PLbRP/ST20231219-094308-YOU-CAN-NEVER-HAVE-TOO-MANY-COSTUMES-copy.jpg</t>
  </si>
  <si>
    <t>https://i.postimg.cc/XYgK0GWn/ST20231219-094308-YOU-CAN-NEVER-HAVE-TOO-MANY-COSTUMES-copy.jpg</t>
  </si>
  <si>
    <t>https://i.postimg.cc/mrD9fmVS/ST20231219-094308-YOU-CAN-NEVER-HAVE-TOO-MANY-COSTUMES-copy.jpg</t>
  </si>
  <si>
    <t>ST20231219_094309</t>
  </si>
  <si>
    <t>3Pcs - 5IN Vinyl Decal Waterproof, Car Truck Vehicle, Adults Ladies, Gen Z Sticker - You can never have too many marbles Bumper Sticker - You can never have too many marbles Sticker</t>
  </si>
  <si>
    <t>https://i.postimg.cc/6p13RtLd/ST20231219-094309-YOU-CAN-NEVER-HAVE-TOO-MANY-MARBLES-copy.jpg</t>
  </si>
  <si>
    <t>https://i.postimg.cc/05dynp05/ST20231219-094309-YOU-CAN-NEVER-HAVE-TOO-MANY-MARBLES-copy.jpg</t>
  </si>
  <si>
    <t>https://i.postimg.cc/nchp1NLT/ST20231219-094309-YOU-CAN-NEVER-HAVE-TOO-MANY-MARBLES-copy.jpg</t>
  </si>
  <si>
    <t>ST20231219_094310</t>
  </si>
  <si>
    <t>3Pcs - 5IN Vinyl Decal Waterproof, Car Truck Vehicle, Adults Ladies, Gen Z Sticker - You Can Never Have Too Many Instruments Bumper Sticker - You Can Never Have Too Many Instruments Sticker</t>
  </si>
  <si>
    <t>https://i.postimg.cc/wMT80s93/ST20231219-094310-YOU-CAN-NEVER-HAVE-TOO-MANY-INSTRUMENTS-copy.jpg</t>
  </si>
  <si>
    <t>https://i.postimg.cc/NMDZ9fRt/ST20231219-094310-YOU-CAN-NEVER-HAVE-TOO-MANY-INSTRUMENTS-copy.jpg</t>
  </si>
  <si>
    <t>https://i.postimg.cc/pTW6Hb46/ST20231219-094310-YOU-CAN-NEVER-HAVE-TOO-MANY-INSTRUMENTS-copy.jpg</t>
  </si>
  <si>
    <t>ST20231219_094311</t>
  </si>
  <si>
    <t>3Pcs - 5IN Vinyl Decal Waterproof, Car Truck Vehicle, Adults Ladies, Gen Z Sticker - You can never have too many festivals Bumper Sticker - You can never have too many festivals Sticker</t>
  </si>
  <si>
    <t>https://i.postimg.cc/0QXc16pz/ST20231219-094311-YOU-CAN-NEVER-HAVE-TOO-MANY-FESTIVALS-copy.jpg</t>
  </si>
  <si>
    <t>https://i.postimg.cc/BnJYDGQQ/ST20231219-094311-YOU-CAN-NEVER-HAVE-TOO-MANY-FESTIVALS-copy.jpg</t>
  </si>
  <si>
    <t>https://i.postimg.cc/sDmPkGss/ST20231219-094311-YOU-CAN-NEVER-HAVE-TOO-MANY-FESTIVALS-copy.jpg</t>
  </si>
  <si>
    <t>ST20231219_094312</t>
  </si>
  <si>
    <t>3Pcs - 5IN Vinyl Decal Waterproof, Car Truck Vehicle, Adults Ladies, Gen Z Sticker - You Can Never Have Too Many Drumsticks Bumper Sticker - You Can Never Have Too Many Drumsticks Sticker</t>
  </si>
  <si>
    <t>https://i.postimg.cc/sX57wvTF/ST20231219-094312-YOU-CAN-NEVER-HAVE-TOO-MANY-DRUMSTICKS-copy.jpg</t>
  </si>
  <si>
    <t>https://i.postimg.cc/qBX2K6ty/ST20231219-094312-YOU-CAN-NEVER-HAVE-TOO-MANY-DRUMSTICKS-copy.jpg</t>
  </si>
  <si>
    <t>https://i.postimg.cc/YqDGN6tG/ST20231219-094312-YOU-CAN-NEVER-HAVE-TOO-MANY-DRUMSTICKS-copy.jpg</t>
  </si>
  <si>
    <t>ST20231219_094313</t>
  </si>
  <si>
    <t>3Pcs - 5IN Vinyl Decal Waterproof, Car Truck Vehicle, Adults Ladies, Gen Z Sticker - You can never have too many sanctuary Bumper Sticker - You can never have too many sanctuary Sticker</t>
  </si>
  <si>
    <t>https://i.postimg.cc/y8SdF2ft/ST20231219-094313-YOU-CAN-NEVER-HAVE-TOO-MANY-SANCTUARY-GOATS-copy.jpg</t>
  </si>
  <si>
    <t>https://i.postimg.cc/5yTJy2M0/ST20231219-094313-YOU-CAN-NEVER-HAVE-TOO-MANY-SANCTUARY-GOATS-copy.jpg</t>
  </si>
  <si>
    <t>https://i.postimg.cc/7ZMv8Vbb/ST20231219-094313-YOU-CAN-NEVER-HAVE-TOO-MANY-SANCTUARY-GOATS-copy.jpg</t>
  </si>
  <si>
    <t>ST20231219_094314</t>
  </si>
  <si>
    <t>3Pcs - 5IN Vinyl Decal Waterproof, Car Truck Vehicle, Adults Ladies, Gen Z Sticker - You Can Never Have Too Many Bagpipes Bumper Sticker - You Can Never Have Too Many Bagpipes Sticker</t>
  </si>
  <si>
    <t>https://i.postimg.cc/yYCBMWnQ/ST20231219-094314-YOU-CAN-NEVER-HAVE-TOO-MANY-BAGPIPES-copy.jpg</t>
  </si>
  <si>
    <t>https://i.postimg.cc/jqQkj5tk/ST20231219-094314-YOU-CAN-NEVER-HAVE-TOO-MANY-BAGPIPES-copy.jpg</t>
  </si>
  <si>
    <t>https://i.postimg.cc/MHdDmnG6/ST20231219-094314-YOU-CAN-NEVER-HAVE-TOO-MANY-BAGPIPES-copy.jpg</t>
  </si>
  <si>
    <t>ST20231219_094315</t>
  </si>
  <si>
    <t>3Pcs - 5IN Vinyl Decal Waterproof, Car Truck Vehicle, Adults Ladies, Gen Z Sticker - You can never have too many yachts Bumper Sticker - You can never have too many yachts Sticker</t>
  </si>
  <si>
    <t>https://i.postimg.cc/Hns0nT9f/ST20231219-094315-YOU-CAN-NEVER-HAVE-TOO-MANY-YACHTS-copy.jpg</t>
  </si>
  <si>
    <t>https://i.postimg.cc/2jKLhdkq/ST20231219-094315-YOU-CAN-NEVER-HAVE-TOO-MANY-YACHTS-copy.jpg</t>
  </si>
  <si>
    <t>https://i.postimg.cc/x8JCt7fX/ST20231219-094315-YOU-CAN-NEVER-HAVE-TOO-MANY-YACHTS-copy.jpg</t>
  </si>
  <si>
    <t>ST20231219_094316</t>
  </si>
  <si>
    <t>3Pcs - 5IN Vinyl Decal Waterproof, Car Truck Vehicle, Adults Ladies, Gen Z Sticker - You Can Never Have Too Many Banjos Bumper Sticker - You Can Never Have Too Many Banjos Sticker</t>
  </si>
  <si>
    <t>https://i.postimg.cc/P5tLkSKR/ST20231219-094316-YOU-CAN-NEVER-HAVE-TOO-MANY-BANJOS-copy.jpg</t>
  </si>
  <si>
    <t>https://i.postimg.cc/nhzHkg3p/ST20231219-094316-YOU-CAN-NEVER-HAVE-TOO-MANY-BANJOS-copy.jpg</t>
  </si>
  <si>
    <t>https://i.postimg.cc/qqJf76Y4/ST20231219-094316-YOU-CAN-NEVER-HAVE-TOO-MANY-BANJOS-copy.jpg</t>
  </si>
  <si>
    <t>ST20231219_094317</t>
  </si>
  <si>
    <t>3Pcs - 5IN Vinyl Decal Waterproof, Car Truck Vehicle, Adults Ladies, Gen Z Sticker - You can never have TOO MANY cactus Bumper Sticker - You can never have TOO MANY cactus Sticker</t>
  </si>
  <si>
    <t>https://i.postimg.cc/tCccKcXX/ST20231219-094317-YOU-CAN-NEVER-HAVE-TOO-MANY-CACTUS-copy.jpg</t>
  </si>
  <si>
    <t>https://i.postimg.cc/ZKW7xL6X/ST20231219-094317-YOU-CAN-NEVER-HAVE-TOO-MANY-CACTUS-copy.jpg</t>
  </si>
  <si>
    <t>https://i.postimg.cc/3xCjrNsJ/ST20231219-094317-YOU-CAN-NEVER-HAVE-TOO-MANY-CACTUS-copy.jpg</t>
  </si>
  <si>
    <t>ST20231219_094319</t>
  </si>
  <si>
    <t>3Pcs - 5IN Vinyl Decal Waterproof, Car Truck Vehicle, Adults Ladies, Gen Z Sticker - You Can Never Have Too Many Gnomes Bumper Sticker - You Can Never Have Too Many Gnomes Sticker</t>
  </si>
  <si>
    <t>https://i.postimg.cc/DZKKrCCc/ST20231219-094319-YOU-CAN-NEVER-HAVE-TOO-MANY-GNOMES-copy.jpg</t>
  </si>
  <si>
    <t>https://i.postimg.cc/hvP6sNVV/ST20231219-094319-YOU-CAN-NEVER-HAVE-TOO-MANY-GNOMES-copy.jpg</t>
  </si>
  <si>
    <t>https://i.postimg.cc/5tymP1r4/ST20231219-094319-YOU-CAN-NEVER-HAVE-TOO-MANY-GNOMES-copy.jpg</t>
  </si>
  <si>
    <t>ST20231219_094320</t>
  </si>
  <si>
    <t>3Pcs - 5IN Vinyl Decal Waterproof, Car Truck Vehicle, Adults Ladies, Gen Z Sticker - You Can Never Have Too Many Grandsons Bumper Sticker - You Can Never Have Too Many Grandsons Sticker</t>
  </si>
  <si>
    <t>https://i.postimg.cc/cJvQRhK6/ST20231219-094320-YOU-CAN-NEVER-HAVE-TOO-MANY-GRANDSONS-copy.jpg</t>
  </si>
  <si>
    <t>https://i.postimg.cc/sD0xYr59/ST20231219-094320-YOU-CAN-NEVER-HAVE-TOO-MANY-GRANDSONS-copy.jpg</t>
  </si>
  <si>
    <t>https://i.postimg.cc/50nbfB3q/ST20231219-094320-YOU-CAN-NEVER-HAVE-TOO-MANY-GRANDSONS-copy.jpg</t>
  </si>
  <si>
    <t>ST20231219_094321</t>
  </si>
  <si>
    <t>3Pcs - 5IN Vinyl Decal Waterproof, Car Truck Vehicle, Adults Ladies, Gen Z Sticker - You Can Never Have Too Many Clarinets Bumper Sticker - You Can Never Have Too Many Clarinets Sticker</t>
  </si>
  <si>
    <t>https://i.postimg.cc/85n9yt43/ST20231219-094321-YOU-CAN-NEVER-HAVE-TOO-MANY-CLARINETS-copy.jpg</t>
  </si>
  <si>
    <t>https://i.postimg.cc/J0X8Zf8K/ST20231219-094321-YOU-CAN-NEVER-HAVE-TOO-MANY-CLARINETS-copy.jpg</t>
  </si>
  <si>
    <t>https://i.postimg.cc/pddtqhxm/ST20231219-094321-YOU-CAN-NEVER-HAVE-TOO-MANY-CLARINETS-copy.jpg</t>
  </si>
  <si>
    <t>ST20231219_094322</t>
  </si>
  <si>
    <t>3Pcs - 5IN Vinyl Decal Waterproof, Car Truck Vehicle, Adults Ladies, Gen Z Sticker - You Can Never Have Enough Tools Bumper Sticker - You Can Never Have Enough Tools Sticker</t>
  </si>
  <si>
    <t>https://i.postimg.cc/SxS0x2ng/ST20231219-094322-YOU-CAN-NEVER-HAVE-ENOUGH-TOOLS-copy.jpg</t>
  </si>
  <si>
    <t>https://i.postimg.cc/qvbFBmV7/ST20231219-094322-YOU-CAN-NEVER-HAVE-ENOUGH-TOOLS-copy.jpg</t>
  </si>
  <si>
    <t>https://i.postimg.cc/T1097wTP/ST20231219-094322-YOU-CAN-NEVER-HAVE-ENOUGH-TOOLS-copy.jpg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</si>
</sst>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G7" sqref="CG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c r="I82" s="216"/>
      <c r="AJ82" s="217"/>
      <c r="BZ82" s="218"/>
    </row>
    <row r="83" spans="1:202" ht="39" customHeight="1">
      <c r="A83" s="218"/>
      <c r="I83" s="216"/>
      <c r="AJ83" s="217"/>
      <c r="BZ83" s="218"/>
    </row>
    <row r="84" spans="1:202" ht="39" customHeight="1">
      <c r="A84" s="218"/>
      <c r="I84" s="216"/>
      <c r="AJ84" s="217"/>
      <c r="BZ84" s="218"/>
    </row>
    <row r="85" spans="1:202" ht="39" customHeight="1">
      <c r="A85" s="218"/>
      <c r="I85" s="216"/>
      <c r="AJ85" s="217"/>
      <c r="BZ85" s="218"/>
    </row>
    <row r="86" spans="1:202" ht="39" customHeight="1">
      <c r="A86" s="218"/>
      <c r="I86" s="216"/>
      <c r="AJ86" s="217"/>
      <c r="BZ86" s="218"/>
    </row>
    <row r="87" spans="1:202" ht="39" customHeight="1">
      <c r="A87" s="218"/>
      <c r="I87" s="216"/>
      <c r="AJ87" s="217"/>
      <c r="BZ87" s="218"/>
    </row>
    <row r="88" spans="1:202" ht="39" customHeight="1">
      <c r="A88" s="218"/>
      <c r="I88" s="216"/>
      <c r="AJ88" s="217"/>
      <c r="BZ88" s="218"/>
    </row>
    <row r="89" spans="1:202" ht="39" customHeight="1">
      <c r="A89" s="218"/>
      <c r="I89" s="216"/>
      <c r="AJ89" s="217"/>
      <c r="BZ89" s="218"/>
    </row>
    <row r="90" spans="1:202" ht="39" customHeight="1">
      <c r="A90" s="218"/>
      <c r="I90" s="216"/>
      <c r="AJ90" s="217"/>
      <c r="BZ90" s="218"/>
    </row>
    <row r="91" spans="1:202" ht="39" customHeight="1">
      <c r="A91" s="218"/>
      <c r="I91" s="216"/>
      <c r="AJ91" s="217"/>
      <c r="BZ91" s="218"/>
    </row>
    <row r="92" spans="1:202" ht="39" customHeight="1">
      <c r="A92" s="218"/>
      <c r="I92" s="216"/>
      <c r="AJ92" s="217"/>
      <c r="BZ92" s="218"/>
    </row>
    <row r="93" spans="1:202" ht="39" customHeight="1">
      <c r="A93" s="218"/>
      <c r="I93" s="216"/>
      <c r="AJ93" s="217"/>
      <c r="BZ93" s="218"/>
    </row>
    <row r="94" spans="1:202" ht="39" customHeight="1">
      <c r="A94" s="218"/>
      <c r="I94" s="216"/>
      <c r="AJ94" s="217"/>
      <c r="BZ94" s="218"/>
    </row>
    <row r="95" spans="1:202" ht="39" customHeight="1">
      <c r="A95" s="218"/>
      <c r="I95" s="216"/>
      <c r="AJ95" s="217"/>
      <c r="BZ95" s="218"/>
    </row>
    <row r="96" spans="1:202"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82: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2: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2: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2: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2: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2: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2: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2: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2: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2: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2: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2: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2: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2: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2: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2: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2: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2: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2: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82: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82:V1048576">
    <cfRule type="expression" dxfId="1737" priority="4608" stopIfTrue="1">
      <formula>IF(VLOOKUP($V$3,requiredAttributePTDMap,MATCH($A82,attributeMapFeedProductType,0)+1,FALSE)&gt;0,1,0)</formula>
    </cfRule>
    <cfRule type="expression" dxfId="1736" priority="4609" stopIfTrue="1">
      <formula>IF(VLOOKUP($V$3,optionalAttributePTDMap,MATCH($A82,attributeMapFeedProductType,0)+1,FALSE)&gt;0,1,0)</formula>
    </cfRule>
    <cfRule type="expression" dxfId="1735" priority="4610" stopIfTrue="1">
      <formula>IF(VLOOKUP($V$3,preferredAttributePTDMap,MATCH($A82,attributeMapFeedProductType,0)+1,FALSE)&gt;0,1,0)</formula>
    </cfRule>
    <cfRule type="expression" dxfId="1734" priority="4611" stopIfTrue="1">
      <formula>AND(IF(IFERROR(VLOOKUP($V$3,requiredAttributePTDMap,MATCH($A82,attributeMapFeedProductType,0)+1,FALSE),0)&gt;0,0,1),IF(IFERROR(VLOOKUP($V$3,optionalAttributePTDMap,MATCH($A82,attributeMapFeedProductType,0)+1,FALSE),0)&gt;0,0,1),IF(IFERROR(VLOOKUP($V$3,preferredAttributePTDMap,MATCH($A82,attributeMapFeedProductType,0)+1,FALSE),0)&gt;0,0,1),IF(IFERROR(MATCH($A82,attributeMapFeedProductType,0),0)&gt;0,1,0))</formula>
    </cfRule>
  </conditionalFormatting>
  <conditionalFormatting sqref="W4 W82: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2: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2: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2: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2: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2: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2: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2: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2: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2: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2: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2: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2: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2: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2: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2: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2: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2: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2: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2: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2: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2: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2: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2: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2: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2: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2: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2: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2: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2: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2: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2: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2: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2: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2: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2: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2: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2: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2: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2: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2: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2: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2: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2: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2: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2: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2: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2: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2: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2: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2: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2: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2: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2: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2: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82:BZ1048576 CA4 CA82: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2:CA1048576">
    <cfRule type="expression" dxfId="1509" priority="4893" stopIfTrue="1">
      <formula>IF(VLOOKUP($CA$3,requiredAttributePTDMap,MATCH($A82,attributeMapFeedProductType,0)+1,FALSE)&gt;0,1,0)</formula>
    </cfRule>
    <cfRule type="expression" dxfId="1508" priority="4894" stopIfTrue="1">
      <formula>IF(VLOOKUP($CA$3,optionalAttributePTDMap,MATCH($A82,attributeMapFeedProductType,0)+1,FALSE)&gt;0,1,0)</formula>
    </cfRule>
    <cfRule type="expression" dxfId="1507" priority="4895" stopIfTrue="1">
      <formula>IF(VLOOKUP($CA$3,preferredAttributePTDMap,MATCH($A82,attributeMapFeedProductType,0)+1,FALSE)&gt;0,1,0)</formula>
    </cfRule>
    <cfRule type="expression" dxfId="1506" priority="4896" stopIfTrue="1">
      <formula>AND(IF(IFERROR(VLOOKUP($CA$3,requiredAttributePTDMap,MATCH($A82,attributeMapFeedProductType,0)+1,FALSE),0)&gt;0,0,1),IF(IFERROR(VLOOKUP($CA$3,optionalAttributePTDMap,MATCH($A82,attributeMapFeedProductType,0)+1,FALSE),0)&gt;0,0,1),IF(IFERROR(VLOOKUP($CA$3,preferredAttributePTDMap,MATCH($A82,attributeMapFeedProductType,0)+1,FALSE),0)&gt;0,0,1),IF(IFERROR(MATCH($A82,attributeMapFeedProductType,0),0)&gt;0,1,0))</formula>
    </cfRule>
  </conditionalFormatting>
  <conditionalFormatting sqref="B82:DO1048576 CA4:DO4 B4:T4 V4:BY4">
    <cfRule type="expression" dxfId="1505" priority="4507" stopIfTrue="1">
      <formula>IF(LEN(B4)&gt;0,1,0)</formula>
    </cfRule>
  </conditionalFormatting>
  <conditionalFormatting sqref="CB4 CB82: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2: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2: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2: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2: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2: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2: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2: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2: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2: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2: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2: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2: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2: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2: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2: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2: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82: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2: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2: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2: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2: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2: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2: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2: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2: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2: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2: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2: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2: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2: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2: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2: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2: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2: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2: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2: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2: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2: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2: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2: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2:DQ1048576">
    <cfRule type="expression" dxfId="1337" priority="5097" stopIfTrue="1">
      <formula>AND(AND((0)),1=1)</formula>
    </cfRule>
  </conditionalFormatting>
  <conditionalFormatting sqref="DQ4 DQ82: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2:DS1048576">
    <cfRule type="expression" dxfId="1331" priority="5106" stopIfTrue="1">
      <formula>IF(LEN(DQ4)&gt;0,1,0)</formula>
    </cfRule>
  </conditionalFormatting>
  <conditionalFormatting sqref="DR4 DR82: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2: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2: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82:ET1048576">
    <cfRule type="expression" dxfId="1316" priority="5121" stopIfTrue="1">
      <formula>AND(AND((0)),1=1)</formula>
    </cfRule>
  </conditionalFormatting>
  <conditionalFormatting sqref="DU4 DU82: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2: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2: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2: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2: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2: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2: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2: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2: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2: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2: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2: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2: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2: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2: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2: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2: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2: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2: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2: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2: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2: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2: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2: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2: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2: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2:FC1048576">
    <cfRule type="expression" dxfId="1160" priority="5305" stopIfTrue="1">
      <formula>IF(LEN(ET4)&gt;0,1,0)</formula>
    </cfRule>
  </conditionalFormatting>
  <conditionalFormatting sqref="EU4 EU82: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2: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2: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2: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2: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2: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2: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2: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2: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2: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82:FF1048576">
    <cfRule type="expression" dxfId="1117" priority="5355" stopIfTrue="1">
      <formula>AND(AND((0)),1=1)</formula>
    </cfRule>
  </conditionalFormatting>
  <conditionalFormatting sqref="FE4 FE82: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2: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2:GY1048576">
    <cfRule type="expression" dxfId="1105" priority="5371" stopIfTrue="1">
      <formula>IF(LEN(FF4)&gt;0,1,0)</formula>
    </cfRule>
  </conditionalFormatting>
  <conditionalFormatting sqref="FG4 FG82: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2: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2: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2: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2: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2: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2: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2: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2: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2: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2: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2: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2: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2: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2: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2: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2: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2: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2: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2: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2: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2: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2: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2: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2: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2: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2: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2: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2: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2: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2: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2: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2: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2: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2: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2: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2: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2: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2: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2: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2: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2: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2: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2: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2: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81">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1">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1">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1">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1">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1">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1">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1">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1">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1">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1">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1">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1">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1">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1">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1">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1">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1">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1">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1">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1">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81">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1">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1">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1">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1">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1">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1">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1">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1">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1">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1">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1">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1">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1">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1">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1">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1">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1">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1">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1">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1">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1">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1">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1">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1">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1">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1">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1">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1">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1">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1">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1">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1">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1">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1">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1">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1">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1">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1">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1">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1">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1">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1">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1">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1">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1">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1">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1">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1">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1">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1">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1">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1">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1">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1">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1">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1 B5:T81 V5:BY81">
    <cfRule type="expression" dxfId="596" priority="26" stopIfTrue="1">
      <formula>IF(LEN(B5)&gt;0,1,0)</formula>
    </cfRule>
  </conditionalFormatting>
  <conditionalFormatting sqref="CB5:CB81">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1">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1">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1">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1">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1">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1">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1">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1">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1">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1">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1">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1">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1">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1">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1">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1">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1">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1">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1">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1">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1">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1">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1">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1">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1">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1">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1">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1">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1">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1">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1">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1">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1">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1">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1">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1">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1">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1">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1">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1">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1">
    <cfRule type="expression" dxfId="428" priority="491" stopIfTrue="1">
      <formula>AND(AND((0)),1=1)</formula>
    </cfRule>
  </conditionalFormatting>
  <conditionalFormatting sqref="DQ5:DQ81">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1">
    <cfRule type="expression" dxfId="422" priority="499" stopIfTrue="1">
      <formula>IF(LEN(DQ5)&gt;0,1,0)</formula>
    </cfRule>
  </conditionalFormatting>
  <conditionalFormatting sqref="DR5:DR81">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1">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1">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1">
    <cfRule type="expression" dxfId="407" priority="512" stopIfTrue="1">
      <formula>AND(AND((0)),1=1)</formula>
    </cfRule>
  </conditionalFormatting>
  <conditionalFormatting sqref="DU5:DU81">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1">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1">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1">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1">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1">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1">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1">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1">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1">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1">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1">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1">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1">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1">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1">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1">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1">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1">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1">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1">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1">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1">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1">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1">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1">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1">
    <cfRule type="expression" dxfId="251" priority="670" stopIfTrue="1">
      <formula>IF(LEN(ET5)&gt;0,1,0)</formula>
    </cfRule>
  </conditionalFormatting>
  <conditionalFormatting sqref="EU5:EU81">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1">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1">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1">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1">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1">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1">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1">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1">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1">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1">
    <cfRule type="expression" dxfId="208" priority="711" stopIfTrue="1">
      <formula>AND(AND((0)),1=1)</formula>
    </cfRule>
  </conditionalFormatting>
  <conditionalFormatting sqref="FE5:FE81">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1">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1">
    <cfRule type="expression" dxfId="196" priority="725" stopIfTrue="1">
      <formula>IF(LEN(FF5)&gt;0,1,0)</formula>
    </cfRule>
  </conditionalFormatting>
  <conditionalFormatting sqref="FG5:FG81">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1">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1">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1">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1">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1">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1">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1">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1">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1">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1">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1">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1">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1">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1">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1">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1">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1">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1">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1">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1">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1">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1">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1">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1">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1">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1">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1">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1">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1">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1">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1">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1">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1">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1">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1">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1">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1">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1">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1">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1">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1">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1">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1">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1">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81">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81">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81">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81">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81 M4:T81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82: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82:BZ1048576">
      <formula1>INDIRECT(IF(ISNUMBER(VALUE(LEFT(A82,1))),"_","")&amp;SUBSTITUTE(SUBSTITUTE(A82,"-","_")," ","") &amp;"surface_recommendation")</formula1>
    </dataValidation>
    <dataValidation type="list" showInputMessage="1" sqref="CA4:CA8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s>
  <pageMargins left="0.75" right="0.75" top="1" bottom="1" header="0.5" footer="0.5"/>
  <pageSetup orientation="portrait" r:id="rId7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2023-12-19T09:24:43Z</dcterms:modified>
  <cp:category/>
  <cp:contentStatus/>
</cp:coreProperties>
</file>