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4_225148\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<sst xmlns="http://schemas.openxmlformats.org/spreadsheetml/2006/main" count="15176" uniqueCount="3562">
  <si>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</si>
  <si>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</si>
  <si>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</si>
  <si>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</si>
  <si>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</si>
  <si>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</si>
  <si>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</si>
  <si>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</si>
  <si>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</si>
  <si>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</si>
  <si>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</si>
  <si>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</si>
  <si>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</si>
  <si>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</si>
  <si>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</si>
  <si>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</si>
  <si>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</si>
  <si>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</si>
  <si>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</si>
  <si>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</si>
  <si>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</si>
  <si>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</si>
  <si>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</si>
  <si>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</si>
  <si>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</si>
  <si>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</si>
  <si>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</si>
  <si>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</si>
  <si>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</si>
  <si>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</si>
  <si>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</si>
  <si>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</si>
  <si>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</si>
  <si>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</si>
  <si>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</si>
  <si>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</si>
  <si>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</si>
  <si>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</si>
  <si>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</si>
  <si>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</si>
  <si>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</si>
  <si>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</si>
  <si>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</si>
  <si>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</si>
  <si>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</si>
  <si>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</si>
  <si>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</si>
  <si>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</si>
  <si>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</si>
  <si>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</si>
  <si>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</si>
  <si>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</si>
  <si>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</si>
  <si>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</si>
  <si>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</si>
  <si>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</si>
  <si>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</si>
  <si>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</si>
  <si>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</si>
  <si>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</si>
  <si>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</si>
  <si>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</si>
  <si>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</si>
  <si>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</si>
  <si>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</si>
  <si>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</si>
  <si>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</si>
  <si>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</si>
  <si>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</si>
  <si>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</si>
  <si>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</si>
  <si>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</si>
  <si>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</si>
  <si>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</si>
  <si>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</si>
  <si>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</si>
  <si>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</si>
  <si>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</si>
  <si>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</si>
  <si>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</si>
  <si>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</si>
  <si>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</si>
  <si>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</si>
  <si>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</si>
  <si>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</si>
  <si>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</si>
  <si>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</si>
  <si>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</si>
  <si>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</si>
  <si>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</si>
  <si>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</si>
  <si>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</si>
  <si>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</si>
  <si>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</si>
  <si>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</si>
  <si>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</si>
  <si>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</si>
  <si>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</si>
  <si>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</si>
  <si>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</si>
  <si>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</si>
  <si>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</si>
  <si>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</si>
  <si>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</si>
  <si>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</si>
  <si>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</si>
  <si>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</si>
  <si>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</si>
  <si>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</si>
  <si>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</si>
  <si>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</si>
  <si>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</si>
  <si>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</si>
  <si>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</si>
  <si>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</si>
  <si>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</si>
  <si>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</si>
  <si>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</si>
  <si>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</si>
  <si>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</si>
  <si>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</si>
  <si>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</si>
  <si>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</si>
  <si>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</si>
  <si>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</si>
  <si>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</si>
  <si>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</si>
  <si>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</si>
  <si>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</si>
  <si>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</si>
  <si>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</si>
  <si>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</si>
  <si>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</si>
  <si>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</si>
  <si>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</si>
  <si>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</si>
  <si>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</si>
  <si>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</si>
  <si>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</si>
  <si>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</si>
  <si>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</si>
  <si>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</si>
  <si>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</si>
  <si>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</si>
  <si>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</si>
  <si>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</si>
  <si>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</si>
  <si>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</si>
  <si>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</si>
  <si>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</si>
  <si>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</si>
  <si>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</si>
  <si>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</si>
  <si>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</si>
  <si>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</si>
  <si>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</si>
  <si>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</si>
  <si>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</si>
  <si>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</si>
  <si>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</si>
  <si>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</si>
  <si>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</si>
  <si>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</si>
  <si>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</si>
  <si>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</si>
  <si>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</si>
  <si>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</si>
  <si>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</si>
  <si>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</si>
  <si>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</si>
  <si>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</si>
  <si>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</si>
  <si>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</si>
  <si>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</si>
  <si>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</si>
  <si>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</si>
  <si>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</si>
  <si>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</si>
  <si>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</si>
  <si>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</si>
  <si>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</si>
  <si>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</si>
  <si>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</si>
  <si>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</si>
  <si>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</si>
  <si>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</si>
  <si>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</si>
  <si>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</si>
  <si>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</si>
  <si>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</si>
  <si>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</si>
  <si>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</si>
  <si>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</si>
  <si>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</si>
  <si>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</si>
  <si>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</si>
  <si>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</si>
  <si>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</si>
  <si>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</si>
  <si>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</si>
  <si>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</si>
  <si>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</si>
  <si>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</si>
  <si>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</si>
  <si>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</si>
  <si>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</si>
  <si>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</si>
  <si>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</si>
  <si>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</si>
  <si>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</si>
  <si>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</si>
  <si>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</si>
  <si>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</si>
  <si>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</si>
  <si>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</si>
  <si>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</si>
  <si>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</si>
  <si>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</si>
  <si>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</si>
  <si>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</si>
  <si>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</si>
  <si>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</si>
  <si>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</si>
  <si>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</si>
  <si>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</si>
  <si>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</si>
  <si>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</si>
  <si>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</si>
  <si>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</si>
  <si>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</si>
  <si>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</si>
  <si>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</si>
  <si>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</si>
  <si>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</si>
  <si>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</si>
  <si>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</si>
  <si>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</si>
  <si>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</si>
  <si>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</si>
  <si>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</si>
  <si>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</si>
  <si>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</si>
  <si>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</si>
  <si>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</si>
  <si>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</si>
  <si>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</si>
  <si>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</si>
  <si>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</si>
  <si>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</si>
  <si>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</si>
  <si>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</si>
  <si>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</si>
  <si>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</si>
  <si>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</si>
  <si>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</si>
  <si>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</si>
  <si>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</si>
  <si>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</si>
  <si>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</si>
  <si>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</si>
  <si>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</si>
  <si>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</si>
  <si>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</si>
  <si>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</si>
  <si>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</si>
  <si>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</si>
  <si>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</si>
  <si>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</si>
  <si>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</si>
  <si>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</si>
  <si>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</si>
  <si>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</si>
  <si>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</si>
  <si>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</si>
  <si>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</si>
  <si>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</si>
  <si>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</si>
  <si>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</si>
  <si>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</si>
  <si>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</si>
  <si>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</si>
  <si>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</si>
  <si>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</si>
  <si>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</si>
  <si>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</si>
  <si>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</si>
  <si>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</si>
  <si>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</si>
  <si>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</si>
  <si>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</si>
  <si>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</si>
  <si>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</si>
  <si>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</si>
  <si>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</si>
  <si>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</si>
  <si>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</si>
  <si>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</si>
  <si>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</si>
  <si>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</si>
  <si>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</si>
  <si>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</si>
  <si>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</si>
  <si>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</si>
  <si>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</si>
  <si>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</si>
  <si>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</si>
  <si>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</si>
  <si>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</si>
  <si>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</si>
  <si>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</si>
  <si>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</si>
  <si>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</si>
  <si>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</si>
  <si>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</si>
  <si>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</si>
  <si>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</si>
  <si>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</si>
  <si>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</si>
  <si>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</si>
  <si>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</si>
  <si>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</si>
  <si>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</si>
  <si>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</si>
  <si>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</si>
  <si>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</si>
  <si>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</si>
  <si>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</si>
  <si>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</si>
  <si>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</si>
  <si>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</si>
  <si>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</si>
  <si>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</si>
  <si>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</si>
  <si>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</si>
  <si>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</si>
  <si>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</si>
  <si>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</si>
  <si>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</si>
  <si>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</si>
  <si>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</si>
  <si>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</si>
  <si>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</si>
  <si>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</si>
  <si>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</si>
  <si>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</si>
  <si>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</si>
  <si>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</si>
  <si>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</si>
  <si>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</si>
  <si>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</si>
  <si>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</si>
  <si>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</si>
  <si>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</si>
  <si>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</si>
  <si>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</si>
  <si>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</si>
  <si>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</si>
  <si>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</si>
  <si>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</si>
  <si>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</si>
  <si>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</si>
  <si>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</si>
  <si>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</si>
  <si>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</si>
  <si>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</si>
  <si>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</si>
  <si>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</si>
  <si>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</si>
  <si>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</si>
  <si>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</si>
  <si>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</si>
  <si>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</si>
  <si>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</si>
  <si>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</si>
  <si>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</si>
  <si>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</si>
  <si>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</si>
  <si>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</si>
  <si>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</si>
  <si>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</si>
  <si>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</si>
  <si>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</si>
  <si>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</si>
  <si>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</si>
  <si>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</si>
  <si>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</si>
  <si>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</si>
  <si>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</si>
  <si>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</si>
  <si>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</si>
  <si>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</si>
  <si>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</si>
  <si>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</si>
  <si>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</si>
  <si>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</si>
  <si>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</si>
  <si>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</si>
  <si>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</si>
  <si>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</si>
  <si>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</si>
  <si>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</si>
  <si>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</si>
  <si>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</si>
  <si>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</si>
  <si>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</si>
  <si>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</si>
  <si>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</si>
  <si>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</si>
  <si>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</si>
  <si>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</si>
  <si>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</si>
  <si>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</si>
  <si>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</si>
  <si>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</si>
  <si>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</si>
  <si>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</si>
  <si>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</si>
  <si>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</si>
  <si>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</si>
  <si>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</si>
  <si>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</si>
  <si>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</si>
  <si>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</si>
  <si>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</si>
  <si>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</si>
  <si>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</si>
  <si>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</si>
  <si>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</si>
  <si>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</si>
  <si>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</si>
  <si>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</si>
  <si>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</si>
  <si>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</si>
  <si>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</si>
  <si>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</si>
  <si>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</si>
  <si>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</si>
  <si>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</si>
  <si>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</si>
  <si>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</si>
  <si>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</si>
  <si>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</si>
  <si>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</si>
  <si>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</si>
  <si>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</si>
  <si>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</si>
  <si>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</si>
  <si>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</si>
  <si>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</si>
  <si>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</si>
  <si>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</si>
  <si>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</si>
  <si>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</si>
  <si>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</si>
  <si>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</si>
  <si>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</si>
  <si>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</si>
  <si>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</si>
  <si>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</si>
  <si>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</si>
  <si>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</si>
  <si>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</si>
  <si>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</si>
  <si>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</si>
  <si>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</si>
  <si>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</si>
  <si>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</si>
  <si>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</si>
  <si>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</si>
  <si>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</si>
  <si>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</si>
  <si>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</si>
  <si>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</si>
  <si>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</si>
  <si>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</si>
  <si>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</si>
  <si>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</si>
  <si>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</si>
  <si>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</si>
  <si>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</si>
  <si>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</si>
  <si>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</si>
  <si>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</si>
  <si>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</si>
  <si>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</si>
  <si>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</si>
  <si>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</si>
  <si>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</si>
  <si>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</si>
  <si>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</si>
  <si>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</si>
  <si>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</si>
  <si>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</si>
  <si>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</si>
  <si>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</si>
  <si>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</si>
  <si>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</si>
  <si>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</si>
  <si>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</si>
  <si>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</si>
  <si>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</si>
  <si>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</si>
  <si>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</si>
  <si>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</si>
  <si>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</si>
  <si>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</si>
  <si>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</si>
  <si>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</si>
  <si>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</si>
  <si>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</si>
  <si>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</si>
  <si>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</si>
  <si>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</si>
  <si>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</si>
  <si>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</si>
  <si>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</si>
  <si>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</si>
  <si>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</si>
  <si>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</si>
  <si>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</si>
  <si>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</si>
  <si>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</si>
  <si>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</si>
  <si>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</si>
  <si>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</si>
  <si>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</si>
  <si>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</si>
  <si>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</si>
  <si>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</si>
  <si>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</si>
  <si>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</si>
  <si>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</si>
  <si>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</si>
  <si>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</si>
  <si>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</si>
  <si>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</si>
  <si>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</si>
  <si>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</si>
  <si>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</si>
  <si>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</si>
  <si>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</si>
  <si>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</si>
  <si>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</si>
  <si>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</si>
  <si>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</si>
  <si>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</si>
  <si>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</si>
  <si>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</si>
  <si>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</si>
  <si>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</si>
  <si>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</si>
  <si>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</si>
  <si>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</si>
  <si>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</si>
  <si>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</si>
  <si>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</si>
  <si>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</si>
  <si>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</si>
  <si>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</si>
  <si>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</si>
  <si>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</si>
  <si>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</si>
  <si>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</si>
  <si>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</si>
  <si>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</si>
  <si>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</si>
  <si>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</si>
  <si>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</si>
  <si>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</si>
  <si>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</si>
  <si>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</si>
  <si>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</si>
  <si>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</si>
  <si>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</si>
  <si>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</si>
  <si>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</si>
  <si>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</si>
  <si>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</si>
  <si>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</si>
  <si>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</si>
  <si>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</si>
  <si>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</si>
  <si>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</si>
  <si>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</si>
  <si>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</si>
  <si>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</si>
  <si>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</si>
  <si>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</si>
  <si>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</si>
  <si>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</si>
  <si>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</si>
  <si>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</si>
  <si>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</si>
  <si>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</si>
  <si>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</si>
  <si>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</si>
  <si>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</si>
  <si>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</si>
  <si>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</si>
  <si>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</si>
  <si>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</si>
  <si>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</si>
  <si>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</si>
  <si>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</si>
  <si>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</si>
  <si>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</si>
  <si>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</si>
  <si>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</si>
  <si>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</si>
  <si>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</si>
  <si>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</si>
  <si>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</si>
  <si>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</si>
  <si>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</si>
  <si>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</si>
  <si>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</si>
  <si>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</si>
  <si>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</si>
  <si>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</si>
  <si>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</si>
  <si>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</si>
  <si>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</si>
  <si>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</si>
  <si>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</si>
  <si>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</si>
  <si>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</si>
  <si>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</si>
  <si>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</si>
  <si>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</si>
  <si>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</si>
  <si>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</si>
  <si>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</si>
  <si>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</si>
  <si>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</si>
  <si>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</si>
  <si>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</si>
  <si>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</si>
  <si>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</si>
  <si>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</si>
  <si>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</si>
  <si>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</si>
  <si>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</si>
  <si>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</si>
  <si>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</si>
  <si>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</si>
  <si>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</si>
  <si>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</si>
  <si>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</si>
  <si>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</si>
  <si>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</si>
  <si>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</si>
  <si>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</si>
  <si>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</si>
  <si>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</si>
  <si>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</si>
  <si>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</si>
  <si>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</si>
  <si>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</si>
  <si>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</si>
  <si>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</si>
  <si>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</si>
  <si>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</si>
  <si>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</si>
  <si>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</si>
  <si>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</si>
  <si>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</si>
  <si>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</si>
  <si>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</si>
  <si>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</si>
  <si>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</si>
  <si>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</si>
  <si>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</si>
  <si>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</si>
  <si>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</si>
  <si>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</si>
  <si>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</si>
  <si>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</si>
  <si>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</si>
  <si>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</si>
  <si>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</si>
  <si>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</si>
  <si>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</si>
  <si>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</si>
  <si>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</si>
  <si>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</si>
  <si>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</si>
  <si>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</si>
  <si>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</si>
  <si>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</si>
  <si>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</si>
  <si>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</si>
  <si>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</si>
  <si>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</si>
  <si>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</si>
  <si>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</si>
  <si>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</si>
  <si>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</si>
  <si>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</si>
  <si>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</si>
  <si>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</si>
  <si>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</si>
  <si>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</si>
  <si>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</si>
  <si>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</si>
  <si>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</si>
  <si>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</si>
  <si>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</si>
  <si>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</si>
  <si>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</si>
  <si>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</si>
  <si>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</si>
  <si>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</si>
  <si>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</si>
  <si>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</si>
  <si>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</si>
  <si>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</si>
  <si>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</si>
  <si>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</si>
  <si>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</si>
  <si>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</si>
  <si>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</si>
  <si>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</si>
  <si>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</si>
  <si>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</si>
  <si>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</si>
  <si>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</si>
  <si>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</si>
  <si>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</si>
  <si>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</si>
  <si>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</si>
  <si>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</si>
  <si>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</si>
  <si>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</si>
  <si>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</si>
  <si>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</si>
  <si>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</si>
  <si>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</si>
  <si>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</si>
  <si>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</si>
  <si>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</si>
  <si>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</si>
  <si>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</si>
  <si>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</si>
  <si>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</si>
  <si>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</si>
  <si>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</si>
  <si>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</si>
  <si>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</si>
  <si>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</si>
  <si>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</si>
  <si>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</si>
  <si>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</si>
  <si>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</si>
  <si>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</si>
  <si>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</si>
  <si>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</si>
  <si>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</si>
  <si>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</si>
  <si>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</si>
  <si>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</si>
  <si>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</si>
  <si>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</si>
  <si>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</si>
  <si>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</si>
  <si>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</si>
  <si>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</si>
  <si>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</si>
  <si>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</si>
  <si>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</si>
  <si>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</si>
  <si>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</si>
  <si>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</si>
  <si>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</si>
  <si>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</si>
  <si>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</si>
  <si>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</si>
  <si>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</si>
  <si>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</si>
  <si>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</si>
  <si>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</si>
  <si>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</si>
  <si>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</si>
  <si>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</si>
  <si>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</si>
  <si>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</si>
  <si>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</si>
  <si>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</si>
  <si>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</si>
  <si>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</si>
  <si>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</si>
  <si>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</si>
  <si>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</si>
  <si>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</si>
  <si>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</si>
  <si>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</si>
  <si>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</si>
  <si>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</si>
  <si>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</si>
  <si>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</si>
  <si>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</si>
  <si>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</si>
  <si>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</si>
  <si>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</si>
  <si>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</si>
  <si>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</si>
  <si>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</si>
  <si>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</si>
  <si>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</si>
  <si>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</si>
  <si>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</si>
  <si>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</si>
  <si>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</si>
  <si>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</si>
  <si>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</si>
  <si>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</si>
  <si>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</si>
  <si>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</si>
  <si>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</si>
  <si>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</si>
  <si>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</si>
  <si>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</si>
  <si>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</si>
  <si>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</si>
  <si>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</si>
  <si>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</si>
  <si>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</si>
  <si>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</si>
  <si>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</si>
  <si>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</si>
  <si>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</si>
  <si>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</si>
  <si>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</si>
  <si>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</si>
  <si>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</si>
  <si>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</si>
  <si>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</si>
  <si>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</si>
  <si>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</si>
  <si>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</si>
  <si>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</si>
  <si>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</si>
  <si>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</si>
  <si>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</si>
  <si>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</si>
  <si>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</si>
  <si>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</si>
  <si>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</si>
  <si>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</si>
  <si>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</si>
  <si>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</si>
  <si>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</si>
  <si>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</si>
  <si>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</si>
  <si>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</si>
  <si>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</si>
  <si>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</si>
  <si>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</si>
  <si>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</si>
  <si>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</si>
  <si>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</si>
  <si>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</si>
  <si>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</si>
  <si>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</si>
  <si>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</si>
  <si>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</si>
  <si>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</si>
  <si>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</si>
  <si>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</si>
  <si>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</si>
  <si>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</si>
  <si>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</si>
  <si>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</si>
  <si>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</si>
  <si>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</si>
  <si>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</si>
  <si>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</si>
  <si>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</si>
  <si>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</si>
  <si>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</si>
  <si>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</si>
  <si>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</si>
  <si>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</si>
  <si>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</si>
  <si>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</si>
  <si>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</si>
  <si>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</si>
  <si>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</si>
  <si>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</si>
  <si>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</si>
  <si>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</si>
  <si>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</si>
  <si>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</si>
  <si>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</si>
  <si>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</si>
  <si>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</si>
  <si>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</si>
  <si>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</si>
  <si>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</si>
  <si>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</si>
  <si>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</si>
  <si>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</si>
  <si>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</si>
  <si>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</si>
  <si>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</si>
  <si>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</si>
  <si>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</si>
  <si>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</si>
  <si>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</si>
  <si>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</si>
  <si>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</si>
  <si>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</si>
  <si>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</si>
  <si>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</si>
  <si>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</si>
  <si>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</si>
  <si>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</si>
  <si>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</si>
  <si>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</si>
  <si>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</si>
  <si>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</si>
  <si>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</si>
  <si>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</si>
  <si>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</si>
  <si>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</si>
  <si>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</si>
  <si>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</si>
  <si>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</si>
  <si>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</si>
  <si>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</si>
  <si>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</si>
  <si>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</si>
  <si>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</si>
  <si>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</si>
  <si>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</si>
  <si>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</si>
  <si>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</si>
  <si>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</si>
  <si>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</si>
  <si>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</si>
  <si>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</si>
  <si>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</si>
  <si>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</si>
  <si>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</si>
  <si>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</si>
  <si>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</si>
  <si>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</si>
  <si>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</si>
  <si>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</si>
  <si>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</si>
  <si>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</si>
  <si>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</si>
  <si>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</si>
  <si>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</si>
  <si>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</si>
  <si>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</si>
  <si>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</si>
  <si>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</si>
  <si>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</si>
  <si>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</si>
  <si>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</si>
  <si>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</si>
  <si>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</si>
  <si>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</si>
  <si>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</si>
  <si>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</si>
  <si>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</si>
  <si>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</si>
  <si>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</si>
  <si>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</si>
  <si>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</si>
  <si>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</si>
  <si>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</si>
  <si>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</si>
  <si>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</si>
  <si>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</si>
  <si>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</si>
  <si>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</si>
  <si>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</si>
  <si>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</si>
  <si>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</si>
  <si>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</si>
  <si>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</si>
  <si>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</si>
  <si>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</si>
  <si>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</si>
  <si>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</si>
  <si>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</si>
  <si>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</si>
  <si>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</si>
  <si>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</si>
  <si>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</si>
  <si>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</si>
  <si>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</si>
  <si>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</si>
  <si>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</si>
  <si>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</si>
  <si>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</si>
  <si>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</si>
  <si>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</si>
  <si>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</si>
  <si>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</si>
  <si>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</si>
  <si>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</si>
  <si>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</si>
  <si>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</si>
  <si>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</si>
  <si>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</si>
  <si>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</si>
  <si>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</si>
  <si>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</si>
  <si>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</si>
  <si>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</si>
  <si>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</si>
  <si>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</si>
  <si>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</si>
  <si>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</si>
  <si>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</si>
  <si>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</si>
  <si>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</si>
  <si>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</si>
  <si>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</si>
  <si>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</si>
  <si>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</si>
  <si>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</si>
  <si>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</si>
  <si>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</si>
  <si>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</si>
  <si>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</si>
  <si>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</si>
  <si>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</si>
  <si>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</si>
  <si>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</si>
  <si>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</si>
  <si>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</si>
  <si>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</si>
  <si>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</si>
  <si>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</si>
  <si>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</si>
  <si>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</si>
  <si>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</si>
  <si>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</si>
  <si>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</si>
  <si>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</si>
  <si>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</si>
  <si>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</si>
  <si>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</si>
  <si>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</si>
  <si>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</si>
  <si>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</si>
  <si>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</si>
  <si>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</si>
  <si>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</si>
  <si>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</si>
  <si>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</si>
  <si>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</si>
  <si>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</si>
  <si>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</si>
  <si>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</si>
  <si>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</si>
  <si>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</si>
  <si>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</si>
  <si>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</si>
  <si>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</si>
  <si>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</si>
  <si>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</si>
  <si>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</si>
  <si>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</si>
  <si>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</si>
  <si>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</si>
  <si>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</si>
  <si>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</si>
  <si>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</si>
  <si>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</si>
  <si>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</si>
  <si>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</si>
  <si>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</si>
  <si>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</si>
  <si>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</si>
  <si>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</si>
  <si>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</si>
  <si>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</si>
  <si>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</si>
  <si>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</si>
  <si>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</si>
  <si>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</si>
  <si>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</si>
  <si>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</si>
  <si>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</si>
  <si>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</si>
  <si>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</si>
  <si>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</si>
  <si>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</si>
  <si>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</si>
  <si>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</si>
  <si>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</si>
  <si>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</si>
  <si>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</si>
  <si>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</si>
  <si>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</si>
  <si>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</si>
  <si>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</si>
  <si>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</si>
  <si>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</si>
  <si>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</si>
  <si>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</si>
  <si>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</si>
  <si>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</si>
  <si>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</si>
  <si>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</si>
  <si>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</si>
  <si>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</si>
  <si>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</si>
  <si>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</si>
  <si>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</si>
  <si>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</si>
  <si>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</si>
  <si>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</si>
  <si>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</si>
  <si>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</si>
  <si>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</si>
  <si>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</si>
  <si>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</si>
  <si>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</si>
  <si>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</si>
  <si>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</si>
  <si>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</si>
  <si>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</si>
  <si>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</si>
  <si>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</si>
  <si>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</si>
  <si>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</si>
  <si>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</si>
  <si>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</si>
  <si>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</si>
  <si>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</si>
  <si>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</si>
  <si>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</si>
  <si>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</si>
  <si>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</si>
  <si>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</si>
  <si>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</si>
  <si>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</si>
  <si>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</si>
  <si>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</si>
  <si>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</si>
  <si>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</si>
  <si>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</si>
  <si>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</si>
  <si>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</si>
  <si>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</si>
  <si>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</si>
  <si>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</si>
  <si>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</si>
  <si>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</si>
  <si>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</si>
  <si>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</si>
  <si>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</si>
  <si>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</si>
  <si>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</si>
  <si>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</si>
  <si>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</si>
  <si>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</si>
  <si>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</si>
  <si>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</si>
  <si>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</si>
  <si>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</si>
  <si>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</si>
  <si>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</si>
  <si>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</si>
  <si>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</si>
  <si>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</si>
  <si>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</si>
  <si>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</si>
  <si>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</si>
  <si>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</si>
  <si>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</si>
  <si>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</si>
  <si>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</si>
  <si>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</si>
  <si>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</si>
  <si>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</si>
  <si>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</si>
  <si>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</si>
  <si>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</si>
  <si>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</si>
  <si>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</si>
  <si>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</si>
  <si>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</si>
  <si>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</si>
  <si>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</si>
  <si>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</si>
  <si>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</si>
  <si>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</si>
  <si>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</si>
  <si>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</si>
  <si>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</si>
  <si>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</si>
  <si>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</si>
  <si>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</si>
  <si>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</si>
  <si>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</si>
  <si>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</si>
  <si>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</si>
  <si>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</si>
  <si>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</si>
  <si>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</si>
  <si>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</si>
  <si>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</si>
  <si>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</si>
  <si>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</si>
  <si>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</si>
  <si>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</si>
  <si>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</si>
  <si>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</si>
  <si>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</si>
  <si>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</si>
  <si>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</si>
  <si>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</si>
  <si>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</si>
  <si>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</si>
  <si>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</si>
  <si>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</si>
  <si>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</si>
  <si>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</si>
  <si>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</si>
  <si>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</si>
  <si>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</si>
  <si>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</si>
  <si>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</si>
  <si>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</si>
  <si>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</si>
  <si>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</si>
  <si>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</si>
  <si>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</si>
  <si>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</si>
  <si>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</si>
  <si>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</si>
  <si>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</si>
  <si>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</si>
  <si>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</si>
  <si>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</si>
  <si>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</si>
  <si>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</si>
  <si>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</si>
  <si>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</si>
  <si>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</si>
  <si>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</si>
  <si>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</si>
  <si>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</si>
  <si>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</si>
  <si>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</si>
  <si>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</si>
  <si>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</si>
  <si>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</si>
  <si>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</si>
  <si>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</si>
  <si>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</si>
  <si>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</si>
  <si>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</si>
  <si>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</si>
  <si>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</si>
  <si>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</si>
  <si>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</si>
  <si>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</si>
  <si>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</si>
  <si>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</si>
  <si>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</si>
  <si>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</si>
  <si>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</si>
  <si>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</si>
  <si>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</si>
  <si>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</si>
  <si>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</si>
  <si>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</si>
  <si>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</si>
  <si>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</si>
  <si>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</si>
  <si>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</si>
  <si>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</si>
  <si>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</si>
  <si>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</si>
  <si>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</si>
  <si>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</si>
  <si>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</si>
  <si>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</si>
  <si>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</si>
  <si>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</si>
  <si>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</si>
  <si>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</si>
  <si>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</si>
  <si>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</si>
  <si>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</si>
  <si>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</si>
  <si>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</si>
  <si>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</si>
  <si>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</si>
  <si>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</si>
  <si>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</si>
  <si>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</si>
  <si>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</si>
  <si>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</si>
  <si>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</si>
  <si>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</si>
  <si>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</si>
  <si>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</si>
  <si>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</si>
  <si>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</si>
  <si>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</si>
  <si>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</si>
  <si>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</si>
  <si>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</si>
  <si>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</si>
  <si>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</si>
  <si>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</si>
  <si>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</si>
  <si>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</si>
  <si>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</si>
  <si>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</si>
  <si>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</si>
  <si>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</si>
  <si>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</si>
  <si>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</si>
  <si>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</si>
  <si>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</si>
  <si>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</si>
  <si>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</si>
  <si>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</si>
  <si>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</si>
  <si>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</si>
  <si>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</si>
  <si>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</si>
  <si>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</si>
  <si>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</si>
  <si>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</si>
  <si>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</si>
  <si>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</si>
  <si>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</si>
  <si>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</si>
  <si>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</si>
  <si>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</si>
  <si>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</si>
  <si>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</si>
  <si>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</si>
  <si>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</si>
  <si>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</si>
  <si>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</si>
  <si>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</si>
  <si>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</si>
  <si>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</si>
  <si>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</si>
  <si>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</si>
  <si>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</si>
  <si>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</si>
  <si>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</si>
  <si>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</si>
  <si>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</si>
  <si>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</si>
  <si>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</si>
  <si>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</si>
  <si>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</si>
  <si>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</si>
  <si>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</si>
  <si>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</si>
  <si>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</si>
  <si>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</si>
  <si>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</si>
  <si>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</si>
  <si>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</si>
  <si>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</si>
  <si>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</si>
  <si>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</si>
  <si>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</si>
  <si>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</si>
  <si>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</si>
  <si>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</si>
  <si>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</si>
  <si>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</si>
  <si>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</si>
  <si>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</si>
  <si>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</si>
  <si>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</si>
  <si>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</si>
  <si>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</si>
  <si>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</si>
  <si>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</si>
  <si>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</si>
  <si>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</si>
  <si>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</si>
  <si>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</si>
  <si>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</si>
  <si>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</si>
  <si>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</si>
  <si>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</si>
  <si>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</si>
  <si>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</si>
  <si>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</si>
  <si>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</si>
  <si>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</si>
  <si>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</si>
  <si>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</si>
  <si>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</si>
  <si>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</si>
  <si>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</si>
  <si>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</si>
  <si>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</si>
  <si>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</si>
  <si>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</si>
  <si>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</si>
  <si>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</si>
  <si>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</si>
  <si>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</si>
  <si>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</si>
  <si>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</si>
  <si>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</si>
  <si>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</si>
  <si>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</si>
  <si>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</si>
  <si>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</si>
  <si>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</si>
  <si>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</si>
  <si>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</si>
  <si>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</si>
  <si>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</si>
  <si>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</si>
  <si>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</si>
  <si>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</si>
  <si>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</si>
  <si>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</si>
  <si>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</si>
  <si>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</si>
  <si>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</si>
  <si>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</si>
  <si>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</si>
  <si>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</si>
  <si>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</si>
  <si>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</si>
  <si>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</si>
  <si>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</si>
  <si>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</si>
  <si>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</si>
  <si>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</si>
  <si>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</si>
  <si>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</si>
  <si>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</si>
  <si>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</si>
  <si>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</si>
  <si>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</si>
  <si>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</si>
  <si>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</si>
  <si>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</si>
  <si>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</si>
  <si>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</si>
  <si>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</si>
  <si>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</si>
  <si>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</si>
  <si>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</si>
  <si>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</si>
  <si>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</si>
  <si>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</si>
  <si>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</si>
  <si>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</si>
  <si>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</si>
  <si>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</si>
  <si>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</si>
  <si>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</si>
  <si>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</si>
  <si>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</si>
  <si>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</si>
  <si>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</si>
  <si>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</si>
  <si>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</si>
  <si>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</si>
  <si>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</si>
  <si>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</si>
  <si>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</si>
  <si>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</si>
  <si>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</si>
  <si>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</si>
  <si>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</si>
  <si>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</si>
  <si>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</si>
  <si>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</si>
  <si>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</si>
  <si>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</si>
  <si>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</si>
  <si>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</si>
  <si>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</si>
  <si>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</si>
  <si>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</si>
  <si>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</si>
  <si>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</si>
  <si>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</si>
  <si>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</si>
  <si>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</si>
  <si>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</si>
  <si>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</si>
  <si>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</si>
  <si>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</si>
  <si>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</si>
  <si>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</si>
  <si>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</si>
  <si>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</si>
  <si>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</si>
  <si>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</si>
  <si>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</si>
  <si>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</si>
  <si>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</si>
  <si>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</si>
  <si>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</si>
  <si>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</si>
  <si>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</si>
  <si>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</si>
  <si>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</si>
  <si>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</si>
  <si>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</si>
  <si>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</si>
  <si>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</si>
  <si>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</si>
  <si>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</si>
  <si>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</si>
  <si>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</si>
  <si>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</si>
  <si>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</si>
  <si>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</si>
  <si>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</si>
  <si>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</si>
  <si>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</si>
  <si>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</si>
  <si>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</si>
  <si>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</si>
  <si>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</si>
  <si>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</si>
  <si>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</si>
  <si>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</si>
  <si>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</si>
  <si>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</si>
  <si>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</si>
  <si>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</si>
  <si>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</si>
  <si>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</si>
  <si>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</si>
  <si>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</si>
  <si>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</si>
  <si>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</si>
  <si>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</si>
  <si>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</si>
  <si>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</si>
  <si>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</si>
  <si>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</si>
  <si>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</si>
  <si>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</si>
  <si>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</si>
  <si>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</si>
  <si>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</si>
  <si>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</si>
  <si>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</si>
  <si>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</si>
  <si>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</si>
  <si>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</si>
  <si>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</si>
  <si>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</si>
  <si>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</si>
  <si>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</si>
  <si>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</si>
  <si>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</si>
  <si>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</si>
  <si>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</si>
  <si>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</si>
  <si>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</si>
  <si>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</si>
  <si>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</si>
  <si>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</si>
  <si>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</si>
  <si>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</si>
  <si>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</si>
  <si>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</si>
  <si>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</si>
  <si>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</si>
  <si>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</si>
  <si>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</si>
  <si>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</si>
  <si>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</si>
  <si>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</si>
  <si>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</si>
  <si>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</si>
  <si>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</si>
  <si>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</si>
  <si>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</si>
  <si>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</si>
  <si>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</si>
  <si>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</si>
  <si>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</si>
  <si>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</si>
  <si>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</si>
  <si>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</si>
  <si>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</si>
  <si>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</si>
  <si>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</si>
  <si>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</si>
  <si>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</si>
  <si>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</si>
  <si>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</si>
  <si>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</si>
  <si>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</si>
  <si>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</si>
  <si>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</si>
  <si>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</si>
  <si>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</si>
  <si>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</si>
  <si>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</si>
  <si>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</si>
  <si>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</si>
  <si>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</si>
  <si>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</si>
  <si>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</si>
  <si>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</si>
  <si>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</si>
  <si>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</si>
  <si>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</si>
  <si>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</si>
  <si>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</si>
  <si>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</si>
  <si>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</si>
  <si>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</si>
  <si>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</si>
  <si>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</si>
  <si>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</si>
  <si>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</si>
  <si>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</si>
  <si>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</si>
  <si>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</si>
  <si>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</si>
  <si>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</si>
  <si>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</si>
  <si>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</si>
  <si>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</si>
  <si>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</si>
  <si>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</si>
  <si>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</si>
  <si>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</si>
  <si>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</si>
  <si>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</si>
  <si>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</si>
  <si>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</si>
  <si>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</si>
  <si>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</si>
  <si>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</si>
  <si>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</si>
  <si>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</si>
  <si>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</si>
  <si>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</si>
  <si>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</si>
  <si>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</si>
  <si>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</si>
  <si>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</si>
  <si>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</si>
  <si>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</si>
  <si>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</si>
  <si>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</si>
  <si>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</si>
  <si>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</si>
  <si>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</si>
  <si>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</si>
  <si>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</si>
  <si>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</si>
  <si>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</si>
  <si>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</si>
  <si>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</si>
  <si>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</si>
  <si>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</si>
  <si>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</si>
  <si>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</si>
  <si>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</si>
  <si>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</si>
  <si>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</si>
  <si>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</si>
  <si>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</si>
  <si>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</si>
  <si>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</si>
  <si>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</si>
  <si>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</si>
  <si>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</si>
  <si>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</si>
  <si>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</si>
  <si>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</si>
  <si>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</si>
  <si>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</si>
  <si>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</si>
  <si>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</si>
  <si>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</si>
  <si>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</si>
  <si>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</si>
  <si>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</si>
  <si>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</si>
  <si>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</si>
  <si>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</si>
  <si>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</si>
  <si>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</si>
  <si>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</si>
  <si>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</si>
  <si>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</si>
  <si>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</si>
  <si>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</si>
  <si>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</si>
  <si>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</si>
  <si>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</si>
  <si>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</si>
  <si>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</si>
  <si>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</si>
  <si>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</si>
  <si>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</si>
  <si>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</si>
  <si>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</si>
  <si>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</si>
  <si>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</si>
  <si>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</si>
  <si>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</si>
  <si>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</si>
  <si>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</si>
  <si>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</si>
  <si>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</si>
  <si>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</si>
  <si>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</si>
  <si>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</si>
  <si>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</si>
  <si>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</si>
  <si>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</si>
  <si>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</si>
  <si>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</si>
  <si>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</si>
  <si>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</si>
  <si>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</si>
  <si>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</si>
  <si>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</si>
  <si>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</si>
  <si>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</si>
  <si>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</si>
  <si>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</si>
  <si>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</si>
  <si>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</si>
  <si>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</si>
  <si>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</si>
  <si>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</si>
  <si>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</si>
  <si>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</si>
  <si>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</si>
  <si>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</si>
  <si>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</si>
  <si>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</si>
  <si>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</si>
  <si>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</si>
  <si>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</si>
  <si>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</si>
  <si>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</si>
  <si>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</si>
  <si>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</si>
  <si>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</si>
  <si>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</si>
  <si>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</si>
  <si>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</si>
  <si>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</si>
  <si>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</si>
  <si>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</si>
  <si>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</si>
  <si>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</si>
  <si>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</si>
  <si>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</si>
  <si>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</si>
  <si>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</si>
  <si>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</si>
  <si>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</si>
  <si>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</si>
  <si>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</si>
  <si>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</si>
  <si>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</si>
  <si>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</si>
  <si>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</si>
  <si>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</si>
  <si>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</si>
  <si>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</si>
  <si>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</si>
  <si>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</si>
  <si>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</si>
  <si>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</si>
  <si>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</si>
  <si>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</si>
  <si>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</si>
  <si>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</si>
  <si>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</si>
  <si>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</si>
  <si>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</si>
  <si>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</si>
  <si>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</si>
  <si>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</si>
  <si>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</si>
  <si>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</si>
  <si>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</si>
  <si>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</si>
  <si>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</si>
  <si>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</si>
  <si>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</si>
  <si>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</si>
  <si>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</si>
  <si>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</si>
  <si>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</si>
  <si>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</si>
  <si>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</si>
  <si>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</si>
  <si>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</si>
  <si>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</si>
  <si>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</si>
  <si>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</si>
  <si>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</si>
  <si>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</si>
  <si>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</si>
  <si>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</si>
  <si>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</si>
  <si>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</si>
  <si>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</si>
  <si>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</si>
  <si>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</si>
  <si>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</si>
  <si>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</si>
  <si>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</si>
  <si>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</si>
  <si>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</si>
  <si>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</si>
  <si>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</si>
  <si>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</si>
  <si>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</si>
  <si>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</si>
  <si>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</si>
  <si>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</si>
  <si>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</si>
  <si>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</si>
  <si>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</si>
  <si>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</si>
  <si>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</si>
  <si>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</si>
  <si>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</si>
  <si>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</si>
  <si>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</si>
  <si>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</si>
  <si>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</si>
  <si>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</si>
  <si>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</si>
  <si>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</si>
  <si>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</si>
  <si>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</si>
  <si>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</si>
  <si>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</si>
  <si>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</si>
  <si>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</si>
  <si>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</si>
  <si>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</si>
  <si>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</si>
  <si>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</si>
  <si>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</si>
  <si>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</si>
  <si>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</si>
  <si>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</si>
  <si>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</si>
  <si>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</si>
  <si>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</si>
  <si>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</si>
  <si>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</si>
  <si>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</si>
  <si>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</si>
  <si>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</si>
  <si>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</si>
  <si>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</si>
  <si>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</si>
  <si>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</si>
  <si>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</si>
  <si>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</si>
  <si>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</si>
  <si>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</si>
  <si>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</si>
  <si>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</si>
  <si>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</si>
  <si>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</si>
  <si>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</si>
  <si>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</si>
  <si>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</si>
  <si>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</si>
  <si>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</si>
  <si>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</si>
  <si>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</si>
  <si>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</si>
  <si>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</si>
  <si>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</si>
  <si>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</si>
  <si>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</si>
  <si>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</si>
  <si>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</si>
  <si>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</si>
  <si>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</si>
  <si>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</si>
  <si>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</si>
  <si>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</si>
  <si>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</si>
  <si>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</si>
  <si>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</si>
  <si>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</si>
  <si>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</si>
  <si>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</si>
  <si>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</si>
  <si>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</si>
  <si>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</si>
  <si>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</si>
  <si>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</si>
  <si>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</si>
  <si>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</si>
  <si>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</si>
  <si>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</si>
  <si>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</si>
  <si>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</si>
  <si>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</si>
  <si>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</si>
  <si>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</si>
  <si>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</si>
  <si>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</si>
  <si>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</si>
  <si>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</si>
  <si>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</si>
  <si>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</si>
  <si>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</si>
  <si>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</si>
  <si>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</si>
  <si>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</si>
  <si>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</si>
  <si>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</si>
  <si>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</si>
  <si>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</si>
  <si>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</si>
  <si>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</si>
  <si>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</si>
  <si>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</si>
  <si>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</si>
  <si>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</si>
  <si>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</si>
  <si>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</si>
  <si>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</si>
  <si>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</si>
  <si>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</si>
  <si>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</si>
  <si>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</si>
  <si>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</si>
  <si>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</si>
  <si>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</si>
  <si>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</si>
  <si>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</si>
  <si>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</si>
  <si>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</si>
  <si>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</si>
  <si>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</si>
  <si>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</si>
  <si>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</si>
  <si>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</si>
  <si>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</si>
  <si>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</si>
  <si>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</si>
  <si>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</si>
  <si>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</si>
  <si>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</si>
  <si>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</si>
  <si>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</si>
  <si>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</si>
  <si>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</si>
  <si>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</si>
  <si>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</si>
  <si>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</si>
  <si>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</si>
  <si>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</si>
  <si>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</si>
  <si>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</si>
  <si>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</si>
  <si>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</si>
  <si>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</si>
  <si>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</si>
  <si>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</si>
  <si>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</si>
  <si>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</si>
  <si>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</si>
  <si>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</si>
  <si>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</si>
  <si>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</si>
  <si>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</si>
  <si>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</si>
  <si>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</si>
  <si>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</si>
  <si>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</si>
  <si>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</si>
  <si>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</si>
  <si>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</si>
  <si>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</si>
  <si>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</si>
  <si>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</si>
  <si>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</si>
  <si>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</si>
  <si>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</si>
  <si>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</si>
  <si>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</si>
  <si>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</si>
  <si>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</si>
  <si>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</si>
  <si>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</si>
  <si>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</si>
  <si>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</si>
  <si>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</si>
  <si>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</si>
  <si>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</si>
  <si>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</si>
  <si>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</si>
  <si>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</si>
  <si>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</si>
  <si>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</si>
  <si>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</si>
  <si>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</si>
  <si>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</si>
  <si>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</si>
  <si>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</si>
  <si>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</si>
  <si>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</si>
  <si>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</si>
  <si>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</si>
  <si>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</si>
  <si>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</si>
  <si>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</si>
  <si>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</si>
  <si>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</si>
  <si>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</si>
  <si>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</si>
  <si>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</si>
  <si>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</si>
  <si>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</si>
  <si>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</si>
  <si>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</si>
  <si>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</si>
  <si>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</si>
  <si>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</si>
  <si>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</si>
  <si>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</si>
  <si>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</si>
  <si>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</si>
  <si>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</si>
  <si>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</si>
  <si>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</si>
  <si>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</si>
  <si>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</si>
  <si>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</si>
  <si>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</si>
  <si>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</si>
  <si>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</si>
  <si>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</si>
  <si>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</si>
  <si>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</si>
  <si>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</si>
  <si>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</si>
  <si>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</si>
  <si>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</si>
  <si>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</si>
  <si>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</si>
  <si>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</si>
  <si>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</si>
  <si>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</si>
  <si>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</si>
  <si>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</si>
  <si>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</si>
  <si>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</si>
  <si>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</si>
  <si>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</si>
  <si>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</si>
  <si>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</si>
  <si>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</si>
  <si>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</si>
  <si>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</si>
  <si>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</si>
  <si>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</si>
  <si>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</si>
  <si>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</si>
  <si>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</si>
  <si>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</si>
  <si>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</si>
  <si>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</si>
  <si>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</si>
  <si>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</si>
  <si>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</si>
  <si>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</si>
  <si>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</si>
  <si>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</si>
  <si>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</si>
  <si>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</si>
  <si>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</si>
  <si>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</si>
  <si>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</si>
  <si>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</si>
  <si>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</si>
  <si>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</si>
  <si>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</si>
  <si>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</si>
  <si>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</si>
  <si>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</si>
  <si>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</si>
  <si>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</si>
  <si>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</si>
  <si>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</si>
  <si>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</si>
  <si>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</si>
  <si>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</si>
  <si>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</si>
  <si>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</si>
  <si>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</si>
  <si>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</si>
  <si>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</si>
  <si>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</si>
  <si>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</si>
  <si>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</si>
  <si>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</si>
  <si>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</si>
  <si>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</si>
  <si>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</si>
  <si>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</si>
  <si>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</si>
  <si>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</si>
  <si>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</si>
  <si>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</si>
  <si>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</si>
  <si>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</si>
  <si>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</si>
  <si>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</si>
  <si>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</si>
  <si>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</si>
  <si>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</si>
  <si>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</si>
  <si>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</si>
  <si>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</si>
  <si>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</si>
  <si>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</si>
  <si>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</si>
  <si>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</si>
  <si>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</si>
  <si>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</si>
  <si>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</si>
  <si>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</si>
  <si>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</si>
  <si>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</si>
  <si>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</si>
  <si>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</si>
  <si>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</si>
  <si>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</si>
  <si>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</si>
  <si>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</si>
  <si>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</si>
  <si>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</si>
  <si>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</si>
  <si>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</si>
  <si>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</si>
  <si>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</si>
  <si>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</si>
  <si>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</si>
  <si>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</si>
  <si>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</si>
  <si>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</si>
  <si>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</si>
  <si>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</si>
  <si>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</si>
  <si>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</si>
  <si>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</si>
  <si>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</si>
  <si>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</si>
  <si>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</si>
  <si>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</si>
  <si>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</si>
  <si>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</si>
  <si>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</si>
  <si>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</si>
  <si>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</si>
  <si>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</si>
  <si>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</si>
  <si>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</si>
  <si>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</si>
  <si>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</si>
  <si>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</si>
  <si>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</si>
  <si>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</si>
  <si>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</si>
  <si>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</si>
  <si>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</si>
  <si>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</si>
  <si>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</si>
  <si>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</si>
  <si>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</si>
  <si>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</si>
  <si>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</si>
  <si>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</si>
  <si>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</si>
  <si>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</si>
  <si>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</si>
  <si>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</si>
  <si>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</si>
  <si>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</si>
  <si>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</si>
  <si>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</si>
  <si>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</si>
  <si>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</si>
  <si>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</si>
  <si>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</si>
  <si>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</si>
  <si>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</si>
  <si>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</si>
  <si>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</si>
  <si>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</si>
  <si>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</si>
  <si>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</si>
  <si>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</si>
  <si>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</si>
  <si>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</si>
  <si>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</si>
  <si>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</si>
  <si>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</si>
  <si>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</si>
  <si>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</si>
  <si>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</si>
  <si>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</si>
  <si>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</si>
  <si>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</si>
  <si>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</si>
  <si>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</si>
  <si>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</si>
  <si>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</si>
  <si>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</si>
  <si>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</si>
  <si>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</si>
  <si>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</si>
  <si>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</si>
  <si>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</si>
  <si>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</si>
  <si>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</si>
  <si>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</si>
  <si>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</si>
  <si>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</si>
  <si>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</si>
  <si>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</si>
  <si>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</si>
  <si>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</si>
  <si>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</si>
  <si>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</si>
  <si>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</si>
  <si>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</si>
  <si>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</si>
  <si>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</si>
  <si>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</si>
  <si>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</si>
  <si>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</si>
  <si>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</si>
  <si>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</si>
  <si>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</si>
  <si>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</si>
  <si>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</si>
  <si>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</si>
  <si>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</si>
  <si>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</si>
  <si>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</si>
  <si>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</si>
  <si>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</si>
  <si>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</si>
  <si>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</si>
  <si>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</si>
  <si>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</si>
  <si>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</si>
  <si>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</si>
  <si>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</si>
  <si>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</si>
  <si>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</si>
  <si>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</si>
  <si>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</si>
  <si>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</si>
  <si>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</si>
  <si>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</si>
  <si>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</si>
  <si>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</si>
  <si>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</si>
  <si>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</si>
  <si>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</si>
  <si>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</si>
  <si>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</si>
  <si>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</si>
  <si>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</si>
  <si>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</si>
  <si>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</si>
  <si>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</si>
  <si>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</si>
  <si>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</si>
  <si>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</si>
  <si>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</si>
  <si>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</si>
  <si>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</si>
  <si>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</si>
  <si>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</si>
  <si>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</si>
  <si>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</si>
  <si>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</si>
  <si>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</si>
  <si>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</si>
  <si>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</si>
  <si>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</si>
  <si>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</si>
  <si>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</si>
  <si>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</si>
  <si>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</si>
  <si>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</si>
  <si>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</si>
  <si>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</si>
  <si>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</si>
  <si>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</si>
  <si>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</si>
  <si>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</si>
  <si>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</si>
  <si>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</si>
  <si>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</si>
  <si>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</si>
  <si>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</si>
  <si>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</si>
  <si>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</si>
  <si>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</si>
  <si>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</si>
  <si>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</si>
  <si>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</si>
  <si>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</si>
  <si>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</si>
  <si>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</si>
  <si>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</si>
  <si>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</si>
  <si>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</si>
  <si>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</si>
  <si>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</si>
  <si>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</si>
  <si>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</si>
  <si>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</si>
  <si>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</si>
  <si>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</si>
  <si>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</si>
  <si>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</si>
  <si>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</si>
  <si>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</si>
  <si>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</si>
  <si>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</si>
  <si>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</si>
  <si>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</si>
  <si>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</si>
  <si>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</si>
  <si>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</si>
  <si>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</si>
  <si>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</si>
  <si>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</si>
  <si>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</si>
  <si>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</si>
  <si>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</si>
  <si>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</si>
  <si>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</si>
  <si>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</si>
  <si>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</si>
  <si>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</si>
  <si>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</si>
  <si>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</si>
  <si>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</si>
  <si>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</si>
  <si>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</si>
  <si>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</si>
  <si>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</si>
  <si>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</si>
  <si>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</si>
  <si>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</si>
  <si>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</si>
  <si>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</si>
  <si>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</si>
  <si>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</si>
  <si>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</si>
  <si>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</si>
  <si>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</si>
  <si>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</si>
  <si>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</si>
  <si>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</si>
  <si>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</si>
  <si>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</si>
  <si>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</si>
  <si>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</si>
  <si>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</si>
  <si>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</si>
  <si>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</si>
  <si>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</si>
  <si>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</si>
  <si>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</si>
  <si>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</si>
  <si>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</si>
  <si>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</si>
  <si>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</si>
  <si>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</si>
  <si>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</si>
  <si>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</si>
  <si>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</si>
  <si>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</si>
  <si>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</si>
  <si>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</si>
  <si>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</si>
  <si>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</si>
  <si>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</si>
  <si>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</si>
  <si>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</si>
  <si>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</si>
  <si>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</si>
  <si>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</si>
  <si>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</si>
  <si>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</si>
  <si>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</si>
  <si>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</si>
  <si>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</si>
  <si>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</si>
  <si>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</si>
  <si>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</si>
  <si>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</si>
  <si>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</si>
  <si>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</si>
  <si>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</si>
  <si>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</si>
  <si>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</si>
  <si>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</si>
  <si>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</si>
  <si>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</si>
  <si>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</si>
  <si>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</si>
  <si>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</si>
  <si>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</si>
  <si>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</si>
  <si>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</si>
  <si>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</si>
  <si>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</si>
  <si>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</si>
  <si>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</si>
  <si>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</si>
  <si>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</si>
  <si>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</si>
  <si>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</si>
  <si>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</si>
  <si>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</si>
  <si>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</si>
  <si>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</si>
  <si>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</si>
  <si>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</si>
  <si>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</si>
  <si>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</si>
  <si>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</si>
  <si>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</si>
  <si>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</si>
  <si>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</si>
  <si>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</si>
  <si>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</si>
  <si>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</si>
  <si>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</si>
  <si>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</si>
  <si>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</si>
  <si>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</si>
  <si>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</si>
  <si>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</si>
  <si>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</si>
  <si>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</si>
  <si>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</si>
  <si>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</si>
  <si>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</si>
  <si>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</si>
  <si>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</si>
  <si>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</si>
  <si>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</si>
  <si>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</si>
  <si>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</si>
  <si>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</si>
  <si>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</si>
  <si>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</si>
  <si>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</si>
  <si>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</si>
  <si>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</si>
  <si>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</si>
  <si>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</si>
  <si>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</si>
  <si>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</si>
  <si>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</si>
  <si>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</si>
  <si>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</si>
  <si>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</si>
  <si>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</si>
  <si>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</si>
  <si>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</si>
  <si>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</si>
  <si>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</si>
  <si>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</si>
  <si>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</si>
  <si>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</si>
  <si>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</si>
  <si>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</si>
  <si>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</si>
  <si>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</si>
  <si>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</si>
  <si>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</si>
  <si>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</si>
  <si>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</si>
  <si>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</si>
  <si>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</si>
  <si>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</si>
  <si>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</si>
  <si>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</si>
  <si>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</si>
  <si>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</si>
  <si>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</si>
  <si>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</si>
  <si>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</si>
  <si>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</si>
  <si>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</si>
  <si>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</si>
  <si>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</si>
  <si>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</si>
  <si>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</si>
  <si>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</si>
  <si>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</si>
  <si>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</si>
  <si>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</si>
  <si>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</si>
  <si>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</si>
  <si>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</si>
  <si>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</si>
  <si>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</si>
  <si>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</si>
  <si>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</si>
  <si>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</si>
  <si>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</si>
  <si>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</si>
  <si>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</si>
  <si>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</si>
  <si>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</si>
  <si>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</si>
  <si>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</si>
  <si>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</si>
  <si>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</si>
  <si>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</si>
  <si>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</si>
  <si>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</si>
  <si>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</si>
  <si>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</si>
  <si>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</si>
  <si>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</si>
  <si>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</si>
  <si>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</si>
  <si>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</si>
  <si>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</si>
  <si>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</si>
  <si>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</si>
  <si>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</si>
  <si>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</si>
  <si>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</si>
  <si>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</si>
  <si>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</si>
  <si>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</si>
  <si>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</si>
  <si>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</si>
  <si>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</si>
  <si>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</si>
  <si>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</si>
  <si>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</si>
  <si>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</si>
  <si>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</si>
  <si>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</si>
  <si>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</si>
  <si>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</si>
  <si>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</si>
  <si>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</si>
  <si>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</si>
  <si>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</si>
  <si>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</si>
  <si>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</si>
  <si>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</si>
  <si>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</si>
  <si>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</si>
  <si>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</si>
  <si>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</si>
  <si>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</si>
  <si>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</si>
  <si>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</si>
  <si>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</si>
  <si>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</si>
  <si>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</si>
  <si>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</si>
  <si>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</si>
  <si>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</si>
  <si>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</si>
  <si>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</si>
  <si>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</si>
  <si>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</si>
  <si>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</si>
  <si>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</si>
  <si>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</si>
  <si>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</si>
  <si>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</si>
  <si>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</si>
  <si>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</si>
  <si>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</si>
  <si>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</si>
  <si>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</si>
  <si>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</si>
  <si>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</si>
  <si>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</si>
  <si>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</si>
  <si>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</si>
  <si>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</si>
  <si>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</si>
  <si>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</si>
  <si>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</si>
  <si>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</si>
  <si>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</si>
  <si>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</si>
  <si>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</si>
  <si>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</si>
  <si>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</si>
  <si>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</si>
  <si>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</si>
  <si>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</si>
  <si>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</si>
  <si>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</si>
  <si>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</si>
  <si>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</si>
  <si>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</si>
  <si>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</si>
  <si>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</si>
  <si>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</si>
  <si>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</si>
  <si>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</si>
  <si>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</si>
  <si>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</si>
  <si>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</si>
  <si>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</si>
  <si>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</si>
  <si>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</si>
  <si>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</si>
  <si>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</si>
  <si>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</si>
  <si>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</si>
  <si>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</si>
  <si>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</si>
  <si>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</si>
  <si>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</si>
  <si>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</si>
  <si>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</si>
  <si>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</si>
  <si>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</si>
  <si>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</si>
  <si>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</si>
  <si>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</si>
  <si>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</si>
  <si>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</si>
  <si>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</si>
  <si>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</si>
  <si>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</si>
  <si>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</si>
  <si>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</si>
  <si>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</si>
  <si>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</si>
  <si>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</si>
  <si>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</si>
  <si>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</si>
  <si>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</si>
  <si>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</si>
  <si>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</si>
  <si>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</si>
  <si>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</si>
  <si>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</si>
  <si>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</si>
  <si>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</si>
  <si>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</si>
  <si>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</si>
  <si>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</si>
  <si>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</si>
  <si>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</si>
  <si>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</si>
  <si>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</si>
  <si>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</si>
  <si>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</si>
  <si>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</si>
  <si>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</si>
  <si>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</si>
  <si>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</si>
  <si>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</si>
  <si>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</si>
  <si>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</si>
  <si>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</si>
  <si>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</si>
  <si>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</si>
  <si>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</si>
  <si>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</si>
  <si>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</si>
  <si>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</si>
  <si>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</si>
  <si>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</si>
  <si>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</si>
  <si>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</si>
  <si>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</si>
  <si>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</si>
  <si>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</si>
  <si>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</si>
  <si>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</si>
  <si>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</si>
  <si>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</si>
  <si>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</si>
  <si>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</si>
  <si>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</si>
  <si>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</si>
  <si>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</si>
  <si>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</si>
  <si>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</si>
  <si>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</si>
  <si>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</si>
  <si>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</si>
  <si>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</si>
  <si>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</si>
  <si>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</si>
  <si>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</si>
  <si>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</si>
  <si>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</si>
  <si>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</si>
  <si>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</si>
  <si>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</si>
  <si>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</si>
  <si>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</si>
  <si>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</si>
  <si>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</si>
  <si>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</si>
  <si>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</si>
  <si>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</si>
  <si>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</si>
  <si>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</si>
  <si>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</si>
  <si>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</si>
  <si>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</si>
  <si>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</si>
  <si>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</si>
  <si>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</si>
  <si>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</si>
  <si>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</si>
  <si>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</si>
  <si>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</si>
  <si>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</si>
  <si>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</si>
  <si>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</si>
  <si>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</si>
  <si>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</si>
  <si>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</si>
  <si>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</si>
  <si>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</si>
  <si>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</si>
  <si>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</si>
  <si>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</si>
  <si>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</si>
  <si>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</si>
  <si>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</si>
  <si>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</si>
  <si>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</si>
  <si>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</si>
  <si>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</si>
  <si>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</si>
  <si>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</si>
  <si>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</si>
  <si>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</si>
  <si>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</si>
  <si>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</si>
  <si>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</si>
  <si>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</si>
  <si>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</si>
  <si>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</si>
  <si>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</si>
  <si>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</si>
  <si>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</si>
  <si>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</si>
  <si>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</si>
  <si>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</si>
  <si>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</si>
  <si>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</si>
  <si>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</si>
  <si>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</si>
  <si>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</si>
  <si>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</si>
  <si>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</si>
  <si>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</si>
  <si>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</si>
  <si>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</si>
  <si>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</si>
  <si>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</si>
  <si>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</si>
  <si>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</si>
  <si>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</si>
  <si>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</si>
  <si>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</si>
  <si>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</si>
  <si>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</si>
  <si>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</si>
  <si>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</si>
  <si>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</si>
  <si>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</si>
  <si>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</si>
  <si>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</si>
  <si>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</si>
  <si>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</si>
  <si>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</si>
  <si>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</si>
  <si>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</si>
  <si>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</si>
  <si>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</si>
  <si>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</si>
  <si>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</si>
  <si>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</si>
  <si>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</si>
  <si>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</si>
  <si>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</si>
  <si>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</si>
  <si>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</si>
  <si>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</si>
  <si>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</si>
  <si>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</si>
  <si>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</si>
  <si>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</si>
  <si>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</si>
  <si>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</si>
  <si>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</si>
  <si>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</si>
  <si>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</si>
  <si>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</si>
  <si>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</si>
  <si>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</si>
  <si>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</si>
  <si>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</si>
  <si>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</si>
  <si>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</si>
  <si>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</si>
  <si>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</si>
  <si>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</si>
  <si>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</si>
  <si>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</si>
  <si>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</si>
  <si>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</si>
  <si>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</si>
  <si>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</si>
  <si>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</si>
  <si>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</si>
  <si>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</si>
  <si>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</si>
  <si>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</si>
  <si>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</si>
  <si>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</si>
  <si>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</si>
  <si>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</si>
  <si>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</si>
  <si>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</si>
  <si>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</si>
  <si>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</si>
  <si>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</si>
  <si>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</si>
  <si>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</si>
  <si>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</si>
  <si>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</si>
  <si>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</si>
  <si>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</si>
  <si>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</si>
  <si>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</si>
  <si>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</si>
  <si>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</si>
  <si>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</si>
  <si>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</si>
  <si>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</si>
  <si>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</si>
  <si>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</si>
  <si>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</si>
  <si>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</si>
  <si>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</si>
  <si>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</si>
  <si>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</si>
  <si>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</si>
  <si>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</si>
  <si>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</si>
  <si>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</si>
  <si>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</si>
  <si>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</si>
  <si>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</si>
  <si>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</si>
  <si>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</si>
  <si>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</si>
  <si>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</si>
  <si>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</si>
  <si>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</si>
  <si>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</si>
  <si>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</si>
  <si>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</si>
  <si>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</si>
  <si>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</si>
  <si>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</si>
  <si>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</si>
  <si>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</si>
  <si>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</si>
  <si>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</si>
  <si>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</si>
  <si>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</si>
  <si>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</si>
  <si>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</si>
  <si>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</si>
  <si>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</si>
  <si>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</si>
  <si>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</si>
  <si>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</si>
  <si>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</si>
  <si>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</si>
  <si>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</si>
  <si>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</si>
  <si>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</si>
  <si>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</si>
  <si>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</si>
  <si>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</si>
  <si>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</si>
  <si>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</si>
  <si>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</si>
  <si>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</si>
  <si>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</si>
  <si>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</si>
  <si>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</si>
  <si>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</si>
  <si>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</si>
  <si>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</si>
  <si>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</si>
  <si>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</si>
  <si>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</si>
  <si>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</si>
  <si>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</si>
  <si>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</si>
  <si>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</si>
  <si>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</si>
  <si>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</si>
  <si>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</si>
  <si>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</si>
  <si>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</si>
  <si>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</si>
  <si>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</si>
  <si>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</si>
  <si>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</si>
  <si>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</si>
  <si>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</si>
  <si>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</si>
  <si>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</si>
  <si>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</si>
  <si>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</si>
  <si>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</si>
  <si>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</si>
  <si>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</si>
  <si>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</si>
  <si>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</si>
  <si>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</si>
  <si>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</si>
  <si>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</si>
  <si>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</si>
  <si>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</si>
  <si>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</si>
  <si>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</si>
  <si>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</si>
  <si>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</si>
  <si>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</si>
  <si>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</si>
  <si>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</si>
  <si>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</si>
  <si>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</si>
  <si>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</si>
  <si>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</si>
  <si>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</si>
  <si>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</si>
  <si>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</si>
  <si>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</si>
  <si>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</si>
  <si>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</si>
  <si>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</si>
  <si>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</si>
  <si>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</si>
  <si>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</si>
  <si>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</si>
  <si>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</si>
  <si>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</si>
  <si>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</si>
  <si>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</si>
  <si>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</si>
  <si>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</si>
  <si>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</si>
  <si>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</si>
  <si>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</si>
  <si>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</si>
  <si>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</si>
  <si>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</si>
  <si>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</si>
  <si>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</si>
  <si>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</si>
  <si>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</si>
  <si>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</si>
  <si>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</si>
  <si>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</si>
  <si>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</si>
  <si>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</si>
  <si>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</si>
  <si>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</si>
  <si>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</si>
  <si>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</si>
  <si>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</si>
  <si>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</si>
  <si>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</si>
  <si>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</si>
  <si>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</si>
  <si>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</si>
  <si>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</si>
  <si>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</si>
  <si>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</si>
  <si>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</si>
  <si>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</si>
  <si>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</si>
  <si>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</si>
  <si>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</si>
  <si>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</si>
  <si>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</si>
  <si>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</si>
  <si>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</si>
  <si>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</si>
  <si>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</si>
  <si>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</si>
  <si>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</si>
  <si>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</si>
  <si>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</si>
  <si>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</si>
  <si>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</si>
  <si>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</si>
  <si>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</si>
  <si>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</si>
  <si>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</si>
  <si>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</si>
  <si>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</si>
  <si>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</si>
  <si>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</si>
  <si>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</si>
  <si>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</si>
  <si>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</si>
  <si>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</si>
  <si>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</si>
  <si>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</si>
  <si>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</si>
  <si>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</si>
  <si>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</si>
  <si>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</si>
  <si>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</si>
  <si>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</si>
  <si>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</si>
  <si>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</si>
  <si>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</si>
  <si>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</si>
  <si>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</si>
  <si>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</si>
  <si>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</si>
  <si>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</si>
  <si>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</si>
  <si>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</si>
  <si>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</si>
  <si>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</si>
  <si>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</si>
  <si>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</si>
  <si>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</si>
  <si>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</si>
  <si>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</si>
  <si>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</si>
  <si>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</si>
  <si>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</si>
  <si>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</si>
  <si>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</si>
  <si>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</si>
  <si>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</si>
  <si>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</si>
  <si>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</si>
  <si>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</si>
  <si>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</si>
  <si>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</si>
  <si>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</si>
  <si>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</si>
  <si>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</si>
  <si>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</si>
  <si>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</si>
  <si>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</si>
  <si>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</si>
  <si>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</si>
  <si>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</si>
  <si>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</si>
  <si>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</si>
  <si>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</si>
  <si>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</si>
  <si>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</si>
  <si>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</si>
  <si>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</si>
  <si>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ST20231204_190205</t>
  </si>
  <si>
    <t>3Pcs - 5IN Gen Z meme funny Sticker - Well fuck me gently with a chainsaw Bumper Sticker - Well fuck me gently with a chainsaw Sticker</t>
  </si>
  <si>
    <t>https://i.postimg.cc/6qx8d509/ST20231204-190205-WELL-FUCK-ME-GENTLY-WITH-A-CHAINSAW-copy.jpg</t>
  </si>
  <si>
    <t>https://i.postimg.cc/8zzjdYhr/ST20231204-190205-WELL-FUCK-ME-GENTLY-WITH-A-CHAINSAW-copy.jpg</t>
  </si>
  <si>
    <t>https://i.postimg.cc/cLz4RLxV/ST20231204-190205-WELL-FUCK-ME-GENTLY-WITH-A-CHAINSAW-copy.jpg</t>
  </si>
  <si>
    <t>ST20231204_190207</t>
  </si>
  <si>
    <t>3Pcs - 5IN Gen Z meme funny Sticker - This is so metaphorical Bumper Sticker - This is so metaphorical Sticker</t>
  </si>
  <si>
    <t>https://i.postimg.cc/VLGYwkCd/ST20231204-190207-THIS-IS-SO-METAPHORICAL-copy.jpg</t>
  </si>
  <si>
    <t>https://i.postimg.cc/YScB2Gqq/ST20231204-190207-THIS-IS-SO-METAPHORICAL-copy.jpg</t>
  </si>
  <si>
    <t>https://i.postimg.cc/mgC6wdBB/ST20231204-190207-THIS-IS-SO-METAPHORICAL-copy.jpg</t>
  </si>
  <si>
    <t>ST20231204_190208</t>
  </si>
  <si>
    <t>3Pcs - 5IN Gen Z meme funny Sticker - Fully Depreciated But Still In Use Bumper Sticker - Fully Depreciated But Still In Use Sticker</t>
  </si>
  <si>
    <t>https://i.postimg.cc/nzzk6Tbs/ST20231204-190208-FULLY-DEPRECIATED-BUT-STILL-IN-USE-copy.jpg</t>
  </si>
  <si>
    <t>https://i.postimg.cc/mgyK4dqV/ST20231204-190208-FULLY-DEPRECIATED-BUT-STILL-IN-USE-copy.jpg</t>
  </si>
  <si>
    <t>https://i.postimg.cc/44v0V24G/ST20231204-190208-FULLY-DEPRECIATED-BUT-STILL-IN-USE-copy.jpg</t>
  </si>
  <si>
    <t>ST20231204_190209</t>
  </si>
  <si>
    <t>3Pcs - 5IN Gen Z meme funny Sticker - Fast Cars and Freedom Bumper Sticker - Fast Cars and Freedom Sticker</t>
  </si>
  <si>
    <t>https://i.postimg.cc/x1LgVck2/ST20231204-190209-FAST-CARS-AND-FREEDOM-copy.jpg</t>
  </si>
  <si>
    <t>https://i.postimg.cc/ryvP66h5/ST20231204-190209-FAST-CARS-AND-FREEDOM-copy.jpg</t>
  </si>
  <si>
    <t>https://i.postimg.cc/rytfNn8s/ST20231204-190209-FAST-CARS-AND-FREEDOM-copy.jpg</t>
  </si>
  <si>
    <t>ST20231204_190210</t>
  </si>
  <si>
    <t>3Pcs - 5IN Gen Z meme funny Sticker - We're All A Little Bit Gay Bumper Sticker - We're All A Little Bit Gay Sticker</t>
  </si>
  <si>
    <t>https://i.postimg.cc/yxPgTCx2/ST20231204-190210-WERE-ALL-A-LITTLE-BIT-GAY-copy.jpg</t>
  </si>
  <si>
    <t>https://i.postimg.cc/BQmPL3dK/ST20231204-190210-WERE-ALL-A-LITTLE-BIT-GAY-copy.jpg</t>
  </si>
  <si>
    <t>https://i.postimg.cc/C51Y93J3/ST20231204-190210-WERE-ALL-A-LITTLE-BIT-GAY-copy.jpg</t>
  </si>
  <si>
    <t>ST20231204_190211</t>
  </si>
  <si>
    <t>3Pcs - 5IN Gen Z meme funny Sticker - Where were you now Bumper Sticker - Where were you now Sticker</t>
  </si>
  <si>
    <t>https://i.postimg.cc/MTZ8Qkkn/ST20231204-190211-WHERE-WERE-YOU-NOW-copy.jpg</t>
  </si>
  <si>
    <t>https://i.postimg.cc/SRCF0mCt/ST20231204-190211-WHERE-WERE-YOU-NOW-copy.jpg</t>
  </si>
  <si>
    <t>https://i.postimg.cc/DyTRJkqn/ST20231204-190211-WHERE-WERE-YOU-NOW-copy.jpg</t>
  </si>
  <si>
    <t>ST20231204_190212</t>
  </si>
  <si>
    <t>3Pcs - 5IN Gen Z meme funny Sticker - Low And Slow BBQ is life Bumper Sticker - Low And Slow BBQ is life Sticker</t>
  </si>
  <si>
    <t>https://i.postimg.cc/yxBndK2G/ST20231204-190212-LOW-AND-SLOW-BBQ-IS-LIFE-copy.jpg</t>
  </si>
  <si>
    <t>https://i.postimg.cc/XNHyX4My/ST20231204-190212-LOW-AND-SLOW-BBQ-IS-LIFE-copy.jpg</t>
  </si>
  <si>
    <t>https://i.postimg.cc/43gYj3cj/ST20231204-190212-LOW-AND-SLOW-BBQ-IS-LIFE-copy.jpg</t>
  </si>
  <si>
    <t>ST20231204_190213</t>
  </si>
  <si>
    <t>3Pcs - 5IN Gen Z meme funny Sticker - Inhale Exhale Bumper Sticker - Inhale Exhale Sticker</t>
  </si>
  <si>
    <t>https://i.postimg.cc/sX0DffBj/ST20231204-190213-INHALE-EXHALE-copy.jpg</t>
  </si>
  <si>
    <t>https://i.postimg.cc/j59t089C/ST20231204-190213-INHALE-EXHALE-copy.jpg</t>
  </si>
  <si>
    <t>https://i.postimg.cc/yxcdf4d7/ST20231204-190213-INHALE-EXHALE-copy.jpg</t>
  </si>
  <si>
    <t>ST20231204_190214</t>
  </si>
  <si>
    <t>3Pcs - 5IN Gen Z meme funny Sticker - Excuse me for being so intellectual Bumper Sticker - Excuse me for being so intellectual Sticker</t>
  </si>
  <si>
    <t>https://i.postimg.cc/1Rw31SmQ/ST20231204-190214-EXCUSE-ME-FOR-BEING-SO-INTELLECTUAL-copy.jpg</t>
  </si>
  <si>
    <t>https://i.postimg.cc/vZNs62Yh/ST20231204-190214-EXCUSE-ME-FOR-BEING-SO-INTELLECTUAL-copy.jpg</t>
  </si>
  <si>
    <t>https://i.postimg.cc/85d9wZSq/ST20231204-190214-EXCUSE-ME-FOR-BEING-SO-INTELLECTUAL-copy.jpg</t>
  </si>
  <si>
    <t>ST20231204_190215</t>
  </si>
  <si>
    <t>3Pcs - 5IN Gen Z meme funny Sticker - If you're gonna be a bear, be a grizzly Bumper Sticker - If you're gonna be a bear, be a grizzly Sticker</t>
  </si>
  <si>
    <t>https://i.postimg.cc/FzWPnqnn/ST20231204-190215-IF-YOURE-GONNA-BE-A-BEAR-BE-A-GRIZZLY-copy.jpg</t>
  </si>
  <si>
    <t>https://i.postimg.cc/8zWHhjDY/ST20231204-190215-IF-YOURE-GONNA-BE-A-BEAR-BE-A-GRIZZLY-copy.jpg</t>
  </si>
  <si>
    <t>https://i.postimg.cc/P5GbrTZQ/ST20231204-190215-IF-YOURE-GONNA-BE-A-BEAR-BE-A-GRIZZLY-copy.jpg</t>
  </si>
  <si>
    <t>ST20231204_190216</t>
  </si>
  <si>
    <t>3Pcs - 5IN Gen Z meme funny Sticker - Stupid People Are Like Glow Sticks Bumper Sticker - Stupid People Are Like Glow Sticks Sticker</t>
  </si>
  <si>
    <t>https://i.postimg.cc/vBSfRsb9/ST20231204-190216-STUPID-PEOPLE-ARE-LIKE-GLOW-STICKS-copy.jpg</t>
  </si>
  <si>
    <t>https://i.postimg.cc/4xbLhBzM/ST20231204-190216-STUPID-PEOPLE-ARE-LIKE-GLOW-STICKS-copy.jpg</t>
  </si>
  <si>
    <t>https://i.postimg.cc/1XXhvbKf/ST20231204-190216-STUPID-PEOPLE-ARE-LIKE-GLOW-STICKS-copy.jpg</t>
  </si>
  <si>
    <t>ST20231204_190217</t>
  </si>
  <si>
    <t>3Pcs - 5IN Gen Z meme funny Sticker - These Pretzels Are Making Me Thirsty! Bumper Sticker - These Pretzels Are Making Me Thirsty! Sticker</t>
  </si>
  <si>
    <t>https://i.postimg.cc/zB1TSr8F/ST20231204-190217-THESE-PRETZELS-ARE-MAKING-ME-THIRSTY-copy.jpg</t>
  </si>
  <si>
    <t>https://i.postimg.cc/9FVC3NFg/ST20231204-190217-THESE-PRETZELS-ARE-MAKING-ME-THIRSTY-copy.jpg</t>
  </si>
  <si>
    <t>https://i.postimg.cc/Rqr391hQ/ST20231204-190217-THESE-PRETZELS-ARE-MAKING-ME-THIRSTY-copy.jpg</t>
  </si>
  <si>
    <t>ST20231204_190218</t>
  </si>
  <si>
    <t>3Pcs - 5IN Gen Z meme funny Sticker - Be the energy you want to attract Bumper Sticker - Be the energy you want to attract Sticker</t>
  </si>
  <si>
    <t>https://i.postimg.cc/0QwnCfT7/ST20231204-190218-BE-THE-ENERGY-YOU-WANT-TO-ATTRACT-copy.jpg</t>
  </si>
  <si>
    <t>https://i.postimg.cc/J4L8ZYfc/ST20231204-190218-BE-THE-ENERGY-YOU-WANT-TO-ATTRACT-copy.jpg</t>
  </si>
  <si>
    <t>https://i.postimg.cc/76tCf8sV/ST20231204-190218-BE-THE-ENERGY-YOU-WANT-TO-ATTRACT-copy.jpg</t>
  </si>
  <si>
    <t>ST20231204_190219</t>
  </si>
  <si>
    <t>3Pcs - 5IN Gen Z meme funny Sticker - call me by your name Bumper Sticker - call me by your name Sticker</t>
  </si>
  <si>
    <t>https://i.postimg.cc/VNRgZvvk/ST20231204-190219-CALL-ME-BY-YOUR-NAME-copy.jpg</t>
  </si>
  <si>
    <t>https://i.postimg.cc/52jFWtst/ST20231204-190219-CALL-ME-BY-YOUR-NAME-copy.jpg</t>
  </si>
  <si>
    <t>https://i.postimg.cc/k4YkZfGG/ST20231204-190219-CALL-ME-BY-YOUR-NAME-copy.jpg</t>
  </si>
  <si>
    <t>ST20231204_190220</t>
  </si>
  <si>
    <t>3Pcs - 5IN Gen Z meme funny Sticker - Don't Be Boring Bumper Sticker - Don't Be Boring Sticker</t>
  </si>
  <si>
    <t>https://i.postimg.cc/hG1J97jp/ST20231204-190220-DONT-BE-BORING-copy.jpg</t>
  </si>
  <si>
    <t>https://i.postimg.cc/656N34JB/ST20231204-190220-DONT-BE-BORING-copy.jpg</t>
  </si>
  <si>
    <t>https://i.postimg.cc/wM8h6RWz/ST20231204-190220-DONT-BE-BORING-copy.jpg</t>
  </si>
  <si>
    <t>ST20231204_190221</t>
  </si>
  <si>
    <t>3Pcs - 5IN Gen Z meme funny Sticker - put your feet on the pedals Bumper Sticker - put your feet on the pedals Sticker</t>
  </si>
  <si>
    <t>https://i.postimg.cc/brgH3NTj/ST20231204-190221-PUT-YOUR-FEET-ON-THE-PEDALS-copy.jpg</t>
  </si>
  <si>
    <t>https://i.postimg.cc/MGX6Gs40/ST20231204-190221-PUT-YOUR-FEET-ON-THE-PEDALS-copy.jpg</t>
  </si>
  <si>
    <t>https://i.postimg.cc/FzkkJrBZ/ST20231204-190221-PUT-YOUR-FEET-ON-THE-PEDALS-copy.jpg</t>
  </si>
  <si>
    <t>ST20231204_190222</t>
  </si>
  <si>
    <t>3Pcs - 5IN Gen Z meme funny Sticker - welcome to a show about death Bumper Sticker - welcome to a show about death Sticker</t>
  </si>
  <si>
    <t>https://i.postimg.cc/J4w5cv5n/ST20231204-190222-WELCOME-TO-A-SHOW-ABOUT-DEATH-copy.jpg</t>
  </si>
  <si>
    <t>https://i.postimg.cc/85QznRKh/ST20231204-190222-WELCOME-TO-A-SHOW-ABOUT-DEATH-copy.jpg</t>
  </si>
  <si>
    <t>https://i.postimg.cc/B66MkFjn/ST20231204-190222-WELCOME-TO-A-SHOW-ABOUT-DEATH-copy.jpg</t>
  </si>
  <si>
    <t>ST20231204_190223</t>
  </si>
  <si>
    <t>3Pcs - 5IN Gen Z meme funny Sticker - DATA Or It Didn't Happen Bumper Sticker - DATA Or It Didn't Happen Sticker</t>
  </si>
  <si>
    <t>https://i.postimg.cc/g0MfxmRr/ST20231204-190223-DATA-OR-IT-DIDNT-HAPPEN-copy.jpg</t>
  </si>
  <si>
    <t>https://i.postimg.cc/wTH0Ynyr/ST20231204-190223-DATA-OR-IT-DIDNT-HAPPEN-copy.jpg</t>
  </si>
  <si>
    <t>https://i.postimg.cc/HL7Qyt85/ST20231204-190223-DATA-OR-IT-DIDNT-HAPPEN-copy.jpg</t>
  </si>
  <si>
    <t>ST20231204_190224</t>
  </si>
  <si>
    <t>3Pcs - 5IN Gen Z meme funny Sticker - I took my power Bumper Sticker - I took my power Sticker</t>
  </si>
  <si>
    <t>https://i.postimg.cc/c49YkzQw/ST20231204-190224-I-TOOK-MY-POWER-copy.jpg</t>
  </si>
  <si>
    <t>https://i.postimg.cc/hGFXHRhz/ST20231204-190224-I-TOOK-MY-POWER-copy.jpg</t>
  </si>
  <si>
    <t>https://i.postimg.cc/tJmTkLLg/ST20231204-190224-I-TOOK-MY-POWER-copy.jpg</t>
  </si>
  <si>
    <t>ST20231204_190225</t>
  </si>
  <si>
    <t>3Pcs - 5IN Gen Z meme funny Sticker - What Excellent Boiled Potatoes Bumper Sticker - What Excellent Boiled Potatoes Sticker</t>
  </si>
  <si>
    <t>https://i.postimg.cc/rFBypCT7/ST20231204-190225-WHAT-EXCELLENT-BOILED-POTATOES-copy.jpg</t>
  </si>
  <si>
    <t>https://i.postimg.cc/Y0J7hk5Q/ST20231204-190225-WHAT-EXCELLENT-BOILED-POTATOES-copy.jpg</t>
  </si>
  <si>
    <t>https://i.postimg.cc/jjZryzVx/ST20231204-190225-WHAT-EXCELLENT-BOILED-POTATOES-copy.jpg</t>
  </si>
  <si>
    <t>ST20231204_190226</t>
  </si>
  <si>
    <t>3Pcs - 5IN Gen Z meme funny Sticker - Books We Love Bumper Sticker - Books We Love Sticker</t>
  </si>
  <si>
    <t>https://i.postimg.cc/N0JjQhjk/ST20231204-190226-BOOKS-WE-LOVE-copy.jpg</t>
  </si>
  <si>
    <t>https://i.postimg.cc/7Y3PfJL6/ST20231204-190226-BOOKS-WE-LOVE-copy.jpg</t>
  </si>
  <si>
    <t>https://i.postimg.cc/rFkMXy9L/ST20231204-190226-BOOKS-WE-LOVE-copy.jpg</t>
  </si>
  <si>
    <t>ST20231204_190227</t>
  </si>
  <si>
    <t>3Pcs - 5IN Gen Z meme funny Sticker - Dont call your ex, call your senator Bumper Sticker - Dont call your ex, call your senator Sticker</t>
  </si>
  <si>
    <t>https://i.postimg.cc/c4s2Bvm6/ST20231204-190227-DONT-CALL-YOUR-EX-CALL-YOUR-SENATOR-copy.jpg</t>
  </si>
  <si>
    <t>https://i.postimg.cc/C5wP72b9/ST20231204-190227-DONT-CALL-YOUR-EX-CALL-YOUR-SENATOR-copy.jpg</t>
  </si>
  <si>
    <t>https://i.postimg.cc/NfzD2FC3/ST20231204-190227-DONT-CALL-YOUR-EX-CALL-YOUR-SENATOR-copy.jpg</t>
  </si>
  <si>
    <t>ST20231204_190228</t>
  </si>
  <si>
    <t>3Pcs - 5IN Gen Z meme funny Sticker - I do what I want Bumper Sticker - I do what I want Sticker</t>
  </si>
  <si>
    <t>https://i.postimg.cc/dQSr4XRd/ST20231204-190228-I-DO-WHAT-I-WANT-copy.jpg</t>
  </si>
  <si>
    <t>https://i.postimg.cc/PrwpKq5s/ST20231204-190228-I-DO-WHAT-I-WANT-copy.jpg</t>
  </si>
  <si>
    <t>https://i.postimg.cc/hGPVCqYL/ST20231204-190228-I-DO-WHAT-I-WANT-copy.jpg</t>
  </si>
  <si>
    <t>ST20231204_190229</t>
  </si>
  <si>
    <t>3Pcs - 5IN Gen Z meme funny Sticker - Anonymous was a woman Bumper Sticker - Anonymous was a woman Sticker</t>
  </si>
  <si>
    <t>https://i.postimg.cc/JhnBN5yK/ST20231204-190229-ANONYMOUS-WAS-A-WOMAN-copy.jpg</t>
  </si>
  <si>
    <t>https://i.postimg.cc/YCXvCLXF/ST20231204-190229-ANONYMOUS-WAS-A-WOMAN-copy.jpg</t>
  </si>
  <si>
    <t>https://i.postimg.cc/SQ7NKzRK/ST20231204-190229-ANONYMOUS-WAS-A-WOMAN-copy.jpg</t>
  </si>
  <si>
    <t>ST20231204_190230</t>
  </si>
  <si>
    <t>3Pcs - 5IN Gen Z meme funny Sticker - you love me? real or not real Bumper Sticker - you love me? real or not real Sticker</t>
  </si>
  <si>
    <t>https://i.postimg.cc/DZck7L6k/ST20231204-190230-YOU-LOVE-ME-REAL-OR-NOT-REAL-copy.jpg</t>
  </si>
  <si>
    <t>https://i.postimg.cc/LsB0PR1j/ST20231204-190230-YOU-LOVE-ME-REAL-OR-NOT-REAL-copy.jpg</t>
  </si>
  <si>
    <t>https://i.postimg.cc/zXbtjThz/ST20231204-190230-YOU-LOVE-ME-REAL-OR-NOT-REAL-copy.jpg</t>
  </si>
  <si>
    <t>ST20231204_190231</t>
  </si>
  <si>
    <t>3Pcs - 5IN Gen Z meme funny Sticker - Life is Golden Bumper Sticker - Life is Golden Sticker</t>
  </si>
  <si>
    <t>https://i.postimg.cc/T3v9JFG0/ST20231204-190231-LIFE-IS-GOLDEN-copy.jpg</t>
  </si>
  <si>
    <t>https://i.postimg.cc/XJPKGDQw/ST20231204-190231-LIFE-IS-GOLDEN-copy.jpg</t>
  </si>
  <si>
    <t>https://i.postimg.cc/CMWt9vSB/ST20231204-190231-LIFE-IS-GOLDEN-copy.jpg</t>
  </si>
  <si>
    <t>ST20231204_190232</t>
  </si>
  <si>
    <t>3Pcs - 5IN Gen Z meme funny Sticker - The Final Word is Love Bumper Sticker - The Final Word is Love Sticker</t>
  </si>
  <si>
    <t>https://i.postimg.cc/xTM7QK1s/ST20231204-190232-THE-FINAL-WORD-IS-LOVE-copy.jpg</t>
  </si>
  <si>
    <t>https://i.postimg.cc/g2GMPQ5J/ST20231204-190232-THE-FINAL-WORD-IS-LOVE-copy.jpg</t>
  </si>
  <si>
    <t>https://i.postimg.cc/x8KPw33M/ST20231204-190232-THE-FINAL-WORD-IS-LOVE-copy.jpg</t>
  </si>
  <si>
    <t>ST20231204_190233</t>
  </si>
  <si>
    <t>3Pcs - 5IN Gen Z meme funny Sticker - This Is what awesome looks like Bumper Sticker - This Is what awesome looks like Sticker</t>
  </si>
  <si>
    <t>https://i.postimg.cc/Znh8xyzR/ST20231204-190233-THIS-IS-WHAT-AWESOME-LOOKS-LIKE-copy.jpg</t>
  </si>
  <si>
    <t>https://i.postimg.cc/pL1K1SM3/ST20231204-190233-THIS-IS-WHAT-AWESOME-LOOKS-LIKE-copy.jpg</t>
  </si>
  <si>
    <t>https://i.postimg.cc/SNS8Q4yw/ST20231204-190233-THIS-IS-WHAT-AWESOME-LOOKS-LIKE-copy.jpg</t>
  </si>
  <si>
    <t>ST20231204_190234</t>
  </si>
  <si>
    <t>3Pcs - 5IN Gen Z meme funny Sticker - That's The Goddess In Me Bumper Sticker - That's The Goddess In Me Sticker</t>
  </si>
  <si>
    <t>https://i.postimg.cc/Gtq4TBc6/ST20231204-190234-THATS-THE-GODDESS-IN-ME-copy.jpg</t>
  </si>
  <si>
    <t>https://i.postimg.cc/7L0bMtH3/ST20231204-190234-THATS-THE-GODDESS-IN-ME-copy.jpg</t>
  </si>
  <si>
    <t>https://i.postimg.cc/P58qTV8g/ST20231204-190234-THATS-THE-GODDESS-IN-ME-copy.jpg</t>
  </si>
  <si>
    <t>ST20231204_190235</t>
  </si>
  <si>
    <t>3Pcs - 5IN Gen Z meme funny Sticker - Somehow Heartbreak Seems Good In A Place Like This Bumper Sticker - Somehow Heartbreak Seems Good In A Place Like This Sticker</t>
  </si>
  <si>
    <t>https://i.postimg.cc/W4vsjNVZ/ST20231204-190235-SOMEHOW-HEARTBREAK-SEEMS-GOOD-IN-A-PLACE-LIKE-THIS-copy.jpg</t>
  </si>
  <si>
    <t>https://i.postimg.cc/2SpDFkVt/ST20231204-190235-SOMEHOW-HEARTBREAK-SEEMS-GOOD-IN-A-PLACE-LIKE-THIS-copy.jpg</t>
  </si>
  <si>
    <t>https://i.postimg.cc/MTL465BL/ST20231204-190235-SOMEHOW-HEARTBREAK-SEEMS-GOOD-IN-A-PLACE-LIKE-THIS-copy.jpg</t>
  </si>
  <si>
    <t>ST20231204_190236</t>
  </si>
  <si>
    <t>3Pcs - 5IN Gen Z meme funny Sticker - Did You Touch My Drum Set? Bumper Sticker - Did You Touch My Drum Set? Sticker</t>
  </si>
  <si>
    <t>https://i.postimg.cc/43xsn8K4/ST20231204-190236-DID-YOU-TOUCH-MY-DRUM-SET-copy.jpg</t>
  </si>
  <si>
    <t>https://i.postimg.cc/8CcgTj3j/ST20231204-190236-DID-YOU-TOUCH-MY-DRUM-SET-copy.jpg</t>
  </si>
  <si>
    <t>https://i.postimg.cc/SxKvMHGP/ST20231204-190236-DID-YOU-TOUCH-MY-DRUM-SET-copy.jpg</t>
  </si>
  <si>
    <t>ST20231204_190237</t>
  </si>
  <si>
    <t>3Pcs - 5IN Gen Z meme funny Sticker - Don’t give up on something Bumper Sticker - Don’t give up on something Sticker</t>
  </si>
  <si>
    <t>https://i.postimg.cc/FzZTfxkm/ST20231204-190237-DON-T-GIVE-UP-ON-SOMETHING-copy.jpg</t>
  </si>
  <si>
    <t>https://i.postimg.cc/HLy30m86/ST20231204-190237-DON-T-GIVE-UP-ON-SOMETHING-copy.jpg</t>
  </si>
  <si>
    <t>https://i.postimg.cc/Gt7kwgsB/ST20231204-190237-DON-T-GIVE-UP-ON-SOMETHING-copy.jpg</t>
  </si>
  <si>
    <t>ST20231204_190238</t>
  </si>
  <si>
    <t>3Pcs - 5IN Gen Z meme funny Sticker - Love You To The Moon and To Saturn Bumper Sticker - Love You To The Moon and To Saturn Sticker</t>
  </si>
  <si>
    <t>https://i.postimg.cc/26TWh9GH/ST20231204-190238-LOVE-YOU-TO-THE-MOON-AND-TO-SATURN-copy.jpg</t>
  </si>
  <si>
    <t>https://i.postimg.cc/PNndxTD0/ST20231204-190238-LOVE-YOU-TO-THE-MOON-AND-TO-SATURN-copy.jpg</t>
  </si>
  <si>
    <t>https://i.postimg.cc/SxrYwvFm/ST20231204-190238-LOVE-YOU-TO-THE-MOON-AND-TO-SATURN-copy.jpg</t>
  </si>
  <si>
    <t>ST20231204_190239</t>
  </si>
  <si>
    <t>3Pcs - 5IN Gen Z meme funny Sticker - you heard about pluto? Bumper Sticker - you heard about pluto? Sticker</t>
  </si>
  <si>
    <t>https://i.postimg.cc/L8HnB3qw/ST20231204-190239-YOU-HEARD-ABOUT-PLUTO-copy.jpg</t>
  </si>
  <si>
    <t>https://i.postimg.cc/905f4d5x/ST20231204-190239-YOU-HEARD-ABOUT-PLUTO-copy.jpg</t>
  </si>
  <si>
    <t>https://i.postimg.cc/vB9Yd4g5/ST20231204-190239-YOU-HEARD-ABOUT-PLUTO-copy.jpg</t>
  </si>
  <si>
    <t>ST20231204_190240</t>
  </si>
  <si>
    <t>3Pcs - 5IN Gen Z meme funny Sticker - That's messed up, right? Bumper Sticker - That's messed up, right? Sticker</t>
  </si>
  <si>
    <t>https://i.postimg.cc/DwH3y2K6/ST20231204-190240-THATS-MESSED-UP-RIGHT-copy.jpg</t>
  </si>
  <si>
    <t>https://i.postimg.cc/vBytwS3h/ST20231204-190240-THATS-MESSED-UP-RIGHT-copy.jpg</t>
  </si>
  <si>
    <t>https://i.postimg.cc/cLQKG12q/ST20231204-190240-THATS-MESSED-UP-RIGHT-copy.jpg</t>
  </si>
  <si>
    <t>ST20231204_190241</t>
  </si>
  <si>
    <t>3Pcs - 5IN Gen Z meme funny Sticker - It's messed up, right? Bumper Sticker - It's messed up, right? Sticker</t>
  </si>
  <si>
    <t>https://i.postimg.cc/yNRCbWb9/ST20231204-190241-ITS-MESSED-UP-RIGHT-copy.jpg</t>
  </si>
  <si>
    <t>https://i.postimg.cc/KjqWzyWx/ST20231204-190241-ITS-MESSED-UP-RIGHT-copy.jpg</t>
  </si>
  <si>
    <t>https://i.postimg.cc/TPM4h0tL/ST20231204-190241-ITS-MESSED-UP-RIGHT-copy.jpg</t>
  </si>
  <si>
    <t>ST20231204_190242</t>
  </si>
  <si>
    <t>3Pcs - 5IN Gen Z meme funny Sticker - Dads you are enough just as you are Bumper Sticker - Dads you are enough just as you are Sticker</t>
  </si>
  <si>
    <t>https://i.postimg.cc/XvbsnJv9/ST20231204-190242-DADS-YOU-ARE-ENOUGH-JUST-AS-YOU-ARE-copy.jpg</t>
  </si>
  <si>
    <t>https://i.postimg.cc/0ypCXsCj/ST20231204-190242-DADS-YOU-ARE-ENOUGH-JUST-AS-YOU-ARE-copy.jpg</t>
  </si>
  <si>
    <t>https://i.postimg.cc/3R6mc9fr/ST20231204-190242-DADS-YOU-ARE-ENOUGH-JUST-AS-YOU-ARE-copy.jpg</t>
  </si>
  <si>
    <t>ST20231204_190243</t>
  </si>
  <si>
    <t>3Pcs - 5IN Gen Z meme funny Sticker - It Ends With Us Bumper Sticker - It Ends With Us Sticker</t>
  </si>
  <si>
    <t>https://i.postimg.cc/dQrhFqLj/ST20231204-190243-IT-ENDS-WITH-US-copy.jpg</t>
  </si>
  <si>
    <t>https://i.postimg.cc/Vv8LvCdB/ST20231204-190243-IT-ENDS-WITH-US-copy.jpg</t>
  </si>
  <si>
    <t>https://i.postimg.cc/SRdqKt0k/ST20231204-190243-IT-ENDS-WITH-US-copy.jpg</t>
  </si>
  <si>
    <t>ST20231204_190244</t>
  </si>
  <si>
    <t>3Pcs - 5IN Gen Z meme funny Sticker - Come As You Are Bumper Sticker - Come As You Are Sticker</t>
  </si>
  <si>
    <t>https://i.postimg.cc/ZnwtmB3q/ST20231204-190244-COME-AS-YOU-ARE-copy.jpg</t>
  </si>
  <si>
    <t>https://i.postimg.cc/j2dmMx9Y/ST20231204-190244-COME-AS-YOU-ARE-copy.jpg</t>
  </si>
  <si>
    <t>https://i.postimg.cc/05WB8qFr/ST20231204-190244-COME-AS-YOU-ARE-copy.jpg</t>
  </si>
  <si>
    <t>ST20231204_190245</t>
  </si>
  <si>
    <t>3Pcs - 5IN Gen Z meme funny Sticker - Hippity Hoppity Get Off My Property Bumper Sticker - Hippity Hoppity Get Off My Property Sticker</t>
  </si>
  <si>
    <t>https://i.postimg.cc/W3fwPszv/ST20231204-190245-HIPPITY-HOPPITY-GET-OFF-MY-PROPERTY-copy.jpg</t>
  </si>
  <si>
    <t>https://i.postimg.cc/pXKcKny5/ST20231204-190245-HIPPITY-HOPPITY-GET-OFF-MY-PROPERTY-copy.jpg</t>
  </si>
  <si>
    <t>https://i.postimg.cc/wjT53tNp/ST20231204-190245-HIPPITY-HOPPITY-GET-OFF-MY-PROPERTY-copy.jpg</t>
  </si>
  <si>
    <t>ST20231204_190246</t>
  </si>
  <si>
    <t>3Pcs - 5IN Gen Z meme funny Sticker - Well behaved women seldom make history Bumper Sticker - Well behaved women seldom make history Sticker</t>
  </si>
  <si>
    <t>https://i.postimg.cc/6QF1dVVR/ST20231204-190246-WELL-BEHAVED-WOMEN-SELDOM-MAKE-HISTORY-copy.jpg</t>
  </si>
  <si>
    <t>https://i.postimg.cc/3NFS5PsC/ST20231204-190246-WELL-BEHAVED-WOMEN-SELDOM-MAKE-HISTORY-copy.jpg</t>
  </si>
  <si>
    <t>https://i.postimg.cc/kg4jzYfK/ST20231204-190246-WELL-BEHAVED-WOMEN-SELDOM-MAKE-HISTORY-copy.jpg</t>
  </si>
  <si>
    <t>ST20231204_190247</t>
  </si>
  <si>
    <t>3Pcs - 5IN Gen Z meme funny Sticker - Panic and Stress, oh ain't it the best! Bumper Sticker - Panic and Stress, oh ain't it the best! Sticker</t>
  </si>
  <si>
    <t>https://i.postimg.cc/6pJ31F91/ST20231204-190247-PANIC-AND-STRESS-OH-AINT-IT-THE-BEST-copy.jpg</t>
  </si>
  <si>
    <t>https://i.postimg.cc/zXWWBCv6/ST20231204-190247-PANIC-AND-STRESS-OH-AINT-IT-THE-BEST-copy.jpg</t>
  </si>
  <si>
    <t>https://i.postimg.cc/T2557VV1/ST20231204-190247-PANIC-AND-STRESS-OH-AINT-IT-THE-BEST-copy.jpg</t>
  </si>
  <si>
    <t>ST20231204_190248</t>
  </si>
  <si>
    <t>3Pcs - 5IN Gen Z meme funny Sticker - Courage is When We Face Our Fears Bumper Sticker - Courage is When We Face Our Fears Sticker</t>
  </si>
  <si>
    <t>https://i.postimg.cc/nLsnFkcQ/ST20231204-190248-COURAGE-IS-WHEN-WE-FACE-OUR-FEARS-copy.jpg</t>
  </si>
  <si>
    <t>https://i.postimg.cc/TYCxnSKD/ST20231204-190248-COURAGE-IS-WHEN-WE-FACE-OUR-FEARS-copy.jpg</t>
  </si>
  <si>
    <t>https://i.postimg.cc/L66K4Tx6/ST20231204-190248-COURAGE-IS-WHEN-WE-FACE-OUR-FEARS-copy.jpg</t>
  </si>
  <si>
    <t>ST20231204_190249</t>
  </si>
  <si>
    <t>3Pcs - 5IN Gen Z meme funny Sticker - What Would Life Be Without Book Club Bumper Sticker - What Would Life Be Without Book Club Sticker</t>
  </si>
  <si>
    <t>https://i.postimg.cc/vHmkwmm4/ST20231204-190249-WHAT-WOULD-LIFE-BE-WITHOUT-BOOK-CLUB-copy.jpg</t>
  </si>
  <si>
    <t>https://i.postimg.cc/nLqwGj3P/ST20231204-190249-WHAT-WOULD-LIFE-BE-WITHOUT-BOOK-CLUB-copy.jpg</t>
  </si>
  <si>
    <t>https://i.postimg.cc/W47w4MWT/ST20231204-190249-WHAT-WOULD-LIFE-BE-WITHOUT-BOOK-CLUB-copy.jpg</t>
  </si>
  <si>
    <t>ST20231204_190250</t>
  </si>
  <si>
    <t>3Pcs - 5IN Gen Z meme funny Sticker - You Are The Main Character Bumper Sticker - You Are The Main Character Sticker</t>
  </si>
  <si>
    <t>https://i.postimg.cc/W4S0Vsz4/ST20231204-190250-YOU-ARE-THE-MAIN-CHARACTER-copy.jpg</t>
  </si>
  <si>
    <t>https://i.postimg.cc/MHBDqggr/ST20231204-190250-YOU-ARE-THE-MAIN-CHARACTER-copy.jpg</t>
  </si>
  <si>
    <t>https://i.postimg.cc/DZ9rjBmQ/ST20231204-190250-YOU-ARE-THE-MAIN-CHARACTER-copy.jpg</t>
  </si>
  <si>
    <t>ST20231204_190251</t>
  </si>
  <si>
    <t>3Pcs - 5IN Gen Z meme funny Sticker - She is Clothed with Dignity and Strength Bumper Sticker - She is Clothed with Dignity and Strength Sticker</t>
  </si>
  <si>
    <t>https://i.postimg.cc/fbFmyB74/ST20231204-190251-SHE-IS-CLOTHED-WITH-DIGNITY-AND-STRENGTH-copy.jpg</t>
  </si>
  <si>
    <t>https://i.postimg.cc/WzVDqKhy/ST20231204-190251-SHE-IS-CLOTHED-WITH-DIGNITY-AND-STRENGTH-copy.jpg</t>
  </si>
  <si>
    <t>https://i.postimg.cc/mrFhXR9q/ST20231204-190251-SHE-IS-CLOTHED-WITH-DIGNITY-AND-STRENGTH-copy.jpg</t>
  </si>
  <si>
    <t>ST20231204_190252</t>
  </si>
  <si>
    <t>3Pcs - 5IN Gen Z meme funny Sticker - I Get it From My Mama Bumper Sticker - I Get it From My Mama Sticker</t>
  </si>
  <si>
    <t>https://i.postimg.cc/jqh2kMWs/ST20231204-190252-I-GET-IT-FROM-MY-MAMA-copy.jpg</t>
  </si>
  <si>
    <t>https://i.postimg.cc/mDsZm9Bz/ST20231204-190252-I-GET-IT-FROM-MY-MAMA-copy.jpg</t>
  </si>
  <si>
    <t>https://i.postimg.cc/5tMMJMGD/ST20231204-190252-I-GET-IT-FROM-MY-MAMA-copy.jpg</t>
  </si>
  <si>
    <t>ST20231204_190253</t>
  </si>
  <si>
    <t>3Pcs - 5IN Gen Z meme funny Sticker - Summertime Sadness Bumper Sticker - Summertime Sadness Sticker</t>
  </si>
  <si>
    <t>https://i.postimg.cc/Bv3RyBP0/ST20231204-190253-SUMMERTIME-SADNESS-copy.jpg</t>
  </si>
  <si>
    <t>https://i.postimg.cc/YSty82T2/ST20231204-190253-SUMMERTIME-SADNESS-copy.jpg</t>
  </si>
  <si>
    <t>https://i.postimg.cc/7hJBb5J9/ST20231204-190253-SUMMERTIME-SADNESS-copy.jpg</t>
  </si>
  <si>
    <t>ST20231204_190254</t>
  </si>
  <si>
    <t>3Pcs - 5IN Gen Z meme funny Sticker - I can do hard things Bumper Sticker - I can do hard things Sticker</t>
  </si>
  <si>
    <t>https://i.postimg.cc/TwLS57Zn/ST20231204-190254-I-CAN-DO-HARD-THINGS-copy.jpg</t>
  </si>
  <si>
    <t>https://i.postimg.cc/FR3pQ2MC/ST20231204-190254-I-CAN-DO-HARD-THINGS-copy.jpg</t>
  </si>
  <si>
    <t>https://i.postimg.cc/bJgGbgkN/ST20231204-190254-I-CAN-DO-HARD-THINGS-copy.jpg</t>
  </si>
  <si>
    <t>ST20231204_190255</t>
  </si>
  <si>
    <t>3Pcs - 5IN Gen Z meme funny Sticker - Everything is better with your froggies Bumper Sticker - Everything is better with your froggies Sticker</t>
  </si>
  <si>
    <t>https://i.postimg.cc/htMP2vhp/ST20231204-190255-EVERYTHING-IS-BETTER-WITH-YOUR-FROGGIES-copy.jpg</t>
  </si>
  <si>
    <t>https://i.postimg.cc/pVDv0r6z/ST20231204-190255-EVERYTHING-IS-BETTER-WITH-YOUR-FROGGIES-copy.jpg</t>
  </si>
  <si>
    <t>https://i.postimg.cc/8P4SS3DC/ST20231204-190255-EVERYTHING-IS-BETTER-WITH-YOUR-FROGGIES-copy.jpg</t>
  </si>
  <si>
    <t>ST20231204_190256</t>
  </si>
  <si>
    <t>3Pcs - 5IN Gen Z meme funny Sticker - every triangle's a love triangle when you love triangles Bumper Sticker - every triangle's a love triangle when you love triangles Sticker</t>
  </si>
  <si>
    <t>https://i.postimg.cc/sxJt3BkL/ST20231204-190256-EVERY-TRIANGLES-A-LOVE-TRIANGLE-WHEN-YOU-LOVE-TRIANGLES-copy.jpg</t>
  </si>
  <si>
    <t>https://i.postimg.cc/QMWwHnL1/ST20231204-190256-EVERY-TRIANGLES-A-LOVE-TRIANGLE-WHEN-YOU-LOVE-TRIANGLES-copy.jpg</t>
  </si>
  <si>
    <t>https://i.postimg.cc/kG7pYJ2v/ST20231204-190256-EVERY-TRIANGLES-A-LOVE-TRIANGLE-WHEN-YOU-LOVE-TRIANGLES-copy.jpg</t>
  </si>
  <si>
    <t>ST20231204_190257</t>
  </si>
  <si>
    <t>3Pcs - 5IN Gen Z meme funny Sticker - Praise God from Whom All Blessings Flow Bumper Sticker - Praise God from Whom All Blessings Flow Sticker</t>
  </si>
  <si>
    <t>https://i.postimg.cc/288t45Rz/ST20231204-190257-PRAISE-GOD-FROM-WHOM-ALL-BLESSINGS-FLOW-copy.jpg</t>
  </si>
  <si>
    <t>https://i.postimg.cc/63fHvkM2/ST20231204-190257-PRAISE-GOD-FROM-WHOM-ALL-BLESSINGS-FLOW-copy.jpg</t>
  </si>
  <si>
    <t>https://i.postimg.cc/PJfSzS76/ST20231204-190257-PRAISE-GOD-FROM-WHOM-ALL-BLESSINGS-FLOW-copy.jpg</t>
  </si>
  <si>
    <t>ST20231204_190258</t>
  </si>
  <si>
    <t>3Pcs - 5IN Gen Z meme funny Sticker - Family Don't End in Blood Bumper Sticker - Family Don't End in Blood Sticker</t>
  </si>
  <si>
    <t>https://i.postimg.cc/N0hbPsV2/ST20231204-190258-FAMILY-DONT-END-IN-BLOOD-copy.jpg</t>
  </si>
  <si>
    <t>https://i.postimg.cc/Tw09wrPn/ST20231204-190258-FAMILY-DONT-END-IN-BLOOD-copy.jpg</t>
  </si>
  <si>
    <t>https://i.postimg.cc/tgtdShW8/ST20231204-190258-FAMILY-DONT-END-IN-BLOOD-copy.jpg</t>
  </si>
  <si>
    <t>ST20231204_190259</t>
  </si>
  <si>
    <t>3Pcs - 5IN Gen Z meme funny Sticker - don't hang yourself Bumper Sticker - don't hang yourself Sticker</t>
  </si>
  <si>
    <t>https://i.postimg.cc/PqhYwP9y/ST20231204-190259-DONT-HANG-YOURSELF-copy.jpg</t>
  </si>
  <si>
    <t>https://i.postimg.cc/nr7qmBFd/ST20231204-190259-DONT-HANG-YOURSELF-copy.jpg</t>
  </si>
  <si>
    <t>https://i.postimg.cc/DzZsgtf4/ST20231204-190259-DONT-HANG-YOURSELF-copy.jpg</t>
  </si>
  <si>
    <t>ST20231204_190300</t>
  </si>
  <si>
    <t>3Pcs - 5IN Gen Z meme funny Sticker - The most important step Bumper Sticker - The most important step Sticker</t>
  </si>
  <si>
    <t>https://i.postimg.cc/Y9FvD750/ST20231204-190300-THE-MOST-IMPORTANT-STEP-copy.jpg</t>
  </si>
  <si>
    <t>https://i.postimg.cc/DyxwgmS5/ST20231204-190300-THE-MOST-IMPORTANT-STEP-copy.jpg</t>
  </si>
  <si>
    <t>https://i.postimg.cc/nzxxZtsC/ST20231204-190300-THE-MOST-IMPORTANT-STEP-copy.jpg</t>
  </si>
  <si>
    <t>ST20231204_190301</t>
  </si>
  <si>
    <t>3Pcs - 5IN Gen Z meme funny Sticker - good but not the best Bumper Sticker - good but not the best Sticker</t>
  </si>
  <si>
    <t>https://i.postimg.cc/7L3vKQBD/ST20231204-190301-GOOD-BUT-NOT-THE-BEST-copy.jpg</t>
  </si>
  <si>
    <t>https://i.postimg.cc/yNX5m3d8/ST20231204-190301-GOOD-BUT-NOT-THE-BEST-copy.jpg</t>
  </si>
  <si>
    <t>https://i.postimg.cc/xTz6GNpV/ST20231204-190301-GOOD-BUT-NOT-THE-BEST-copy.jpg</t>
  </si>
  <si>
    <t>ST20231204_190302</t>
  </si>
  <si>
    <t>3Pcs - 5IN Gen Z meme funny Sticker - Where the Hell Have You Been Loca? Bumper Sticker - Where the Hell Have You Been Loca? Sticker</t>
  </si>
  <si>
    <t>https://i.postimg.cc/44rDTgrZ/ST20231204-190302-WHERE-THE-HELL-HAVE-YOU-BEEN-LOCA-copy.jpg</t>
  </si>
  <si>
    <t>https://i.postimg.cc/T2Ws0shs/ST20231204-190302-WHERE-THE-HELL-HAVE-YOU-BEEN-LOCA-copy.jpg</t>
  </si>
  <si>
    <t>https://i.postimg.cc/FRSxy2Gg/ST20231204-190302-WHERE-THE-HELL-HAVE-YOU-BEEN-LOCA-copy.jpg</t>
  </si>
  <si>
    <t>ST20231204_190304</t>
  </si>
  <si>
    <t>3Pcs - 5IN Gen Z meme funny Sticker - No Mourners No Funerals Bumper Sticker - No Mourners No Funerals Sticker</t>
  </si>
  <si>
    <t>https://i.postimg.cc/G3QyWLBT/ST20231204-190304-NO-MOURNERS-NO-FUNERALS-copy.jpg</t>
  </si>
  <si>
    <t>https://i.postimg.cc/qMWMYSGC/ST20231204-190304-NO-MOURNERS-NO-FUNERALS-copy.jpg</t>
  </si>
  <si>
    <t>https://i.postimg.cc/Hn7F7Z8f/ST20231204-190304-NO-MOURNERS-NO-FUNERALS-copy.jpg</t>
  </si>
  <si>
    <t>ST20231204_190305</t>
  </si>
  <si>
    <t>3Pcs - 5IN Gen Z meme funny Sticker - Quit Playing With Your Dinghy Bumper Sticker - Quit Playing With Your Dinghy Sticker</t>
  </si>
  <si>
    <t>https://i.postimg.cc/BZcVRKc5/ST20231204-190305-QUIT-PLAYING-WITH-YOUR-DINGHY-copy.jpg</t>
  </si>
  <si>
    <t>https://i.postimg.cc/SsVcfkC9/ST20231204-190305-QUIT-PLAYING-WITH-YOUR-DINGHY-copy.jpg</t>
  </si>
  <si>
    <t>https://i.postimg.cc/5tSzfbPr/ST20231204-190305-QUIT-PLAYING-WITH-YOUR-DINGHY-copy.jpg</t>
  </si>
  <si>
    <t>ST20231204_190306</t>
  </si>
  <si>
    <t>3Pcs - 5IN Gen Z meme funny Sticker - Only you can decide what breaks you Bumper Sticker - Only you can decide what breaks you Sticker</t>
  </si>
  <si>
    <t>https://i.postimg.cc/WzFtqvnT/ST20231204-190306-ONLY-YOU-CAN-DECIDE-WHAT-BREAKS-YOU-copy.jpg</t>
  </si>
  <si>
    <t>https://i.postimg.cc/3R6xTqH6/ST20231204-190306-ONLY-YOU-CAN-DECIDE-WHAT-BREAKS-YOU-copy.jpg</t>
  </si>
  <si>
    <t>https://i.postimg.cc/rpfG25Fb/ST20231204-190306-ONLY-YOU-CAN-DECIDE-WHAT-BREAKS-YOU-copy.jpg</t>
  </si>
  <si>
    <t>ST20231204_190307</t>
  </si>
  <si>
    <t>3Pcs - 5IN Gen Z meme funny Sticker - A Tale of Two Cities Bumper Sticker - A Tale of Two Cities Sticker</t>
  </si>
  <si>
    <t>https://i.postimg.cc/dtG8tbVG/ST20231204-190307-A-TALE-OF-TWO-CITIES-copy.jpg</t>
  </si>
  <si>
    <t>https://i.postimg.cc/KcDGGQyR/ST20231204-190307-A-TALE-OF-TWO-CITIES-copy.jpg</t>
  </si>
  <si>
    <t>https://i.postimg.cc/FHtDTb7V/ST20231204-190307-A-TALE-OF-TWO-CITIES-copy.jpg</t>
  </si>
  <si>
    <t>ST20231204_190308</t>
  </si>
  <si>
    <t>3Pcs - 5IN Gen Z meme funny Sticker - Look at where you are Bumper Sticker - Look at where you are Sticker</t>
  </si>
  <si>
    <t>https://i.postimg.cc/8530D2Pq/ST20231204-190308-LOOK-AT-WHERE-YOU-ARE-copy.jpg</t>
  </si>
  <si>
    <t>https://i.postimg.cc/Kc6HWhWT/ST20231204-190308-LOOK-AT-WHERE-YOU-ARE-copy.jpg</t>
  </si>
  <si>
    <t>https://i.postimg.cc/26P2gn0Y/ST20231204-190308-LOOK-AT-WHERE-YOU-ARE-copy.jpg</t>
  </si>
  <si>
    <t>ST20231204_190309</t>
  </si>
  <si>
    <t>3Pcs - 5IN Gen Z meme funny Sticker - i might be wrong but I doubt it Bumper Sticker - i might be wrong but I doubt it Sticker</t>
  </si>
  <si>
    <t>https://i.postimg.cc/mrkjDmqR/ST20231204-190309-I-MIGHT-BE-WRONG-BUT-I-DOUBT-IT-copy.jpg</t>
  </si>
  <si>
    <t>https://i.postimg.cc/d1KhX1GX/ST20231204-190309-I-MIGHT-BE-WRONG-BUT-I-DOUBT-IT-copy.jpg</t>
  </si>
  <si>
    <t>https://i.postimg.cc/Gtghchsb/ST20231204-190309-I-MIGHT-BE-WRONG-BUT-I-DOUBT-IT-copy.jpg</t>
  </si>
  <si>
    <t>ST20231204_190310</t>
  </si>
  <si>
    <t>3Pcs - 5IN Gen Z meme funny Sticker - love, the greatest of all things Bumper Sticker - love, the greatest of all things Sticker</t>
  </si>
  <si>
    <t>https://i.postimg.cc/jdWRHT7J/ST20231204-190310-LOVE-THE-GREATEST-OF-ALL-THINGS-copy.jpg</t>
  </si>
  <si>
    <t>https://i.postimg.cc/sxMC4PvR/ST20231204-190310-LOVE-THE-GREATEST-OF-ALL-THINGS-copy.jpg</t>
  </si>
  <si>
    <t>https://i.postimg.cc/rpg66Z4k/ST20231204-190310-LOVE-THE-GREATEST-OF-ALL-THINGS-copy.jpg</t>
  </si>
  <si>
    <t>ST20231204_190311</t>
  </si>
  <si>
    <t>3Pcs - 5IN Gen Z meme funny Sticker - Life is short and so am I Bumper Sticker - Life is short and so am I Sticker</t>
  </si>
  <si>
    <t>https://i.postimg.cc/zXWGm5GY/ST20231204-190311-LIFE-IS-SHORT-AND-SO-AM-I-copy.jpg</t>
  </si>
  <si>
    <t>https://i.postimg.cc/mDtTmW5q/ST20231204-190311-LIFE-IS-SHORT-AND-SO-AM-I-copy.jpg</t>
  </si>
  <si>
    <t>https://i.postimg.cc/hGGnGqcj/ST20231204-190311-LIFE-IS-SHORT-AND-SO-AM-I-copy.jpg</t>
  </si>
  <si>
    <t>ST20231204_190312</t>
  </si>
  <si>
    <t>3Pcs - 5IN Gen Z meme funny Sticker - FAITH IS GREATER THAN FEAR Bumper Sticker - FAITH IS GREATER THAN FEAR Sticker</t>
  </si>
  <si>
    <t>https://i.postimg.cc/CLWnDmzS/ST20231204-190312-FAITH-IS-GREATER-THAN-FEAR-copy.jpg</t>
  </si>
  <si>
    <t>https://i.postimg.cc/V66k2CdK/ST20231204-190312-FAITH-IS-GREATER-THAN-FEAR-copy.jpg</t>
  </si>
  <si>
    <t>https://i.postimg.cc/JhTkymXd/ST20231204-190312-FAITH-IS-GREATER-THAN-FEAR-copy.jpg</t>
  </si>
  <si>
    <t>ST20231204_190313</t>
  </si>
  <si>
    <t>3Pcs - 5IN Gen Z meme funny Sticker - Exit, Pursued by a Bear Bumper Sticker - Exit, Pursued by a Bear Sticker</t>
  </si>
  <si>
    <t>https://i.postimg.cc/g2sw5dgk/ST20231204-190313-EXIT-PURSUED-BY-A-BEAR-copy.jpg</t>
  </si>
  <si>
    <t>https://i.postimg.cc/fy7W9jFT/ST20231204-190313-EXIT-PURSUED-BY-A-BEAR-copy.jpg</t>
  </si>
  <si>
    <t>https://i.postimg.cc/htt4Xm0c/ST20231204-190313-EXIT-PURSUED-BY-A-BEAR-copy.jpg</t>
  </si>
  <si>
    <t>ST20231204_190314</t>
  </si>
  <si>
    <t>3Pcs - 5IN Gen Z meme funny Sticker - I Would Rather Lose This Entire War Bumper Sticker - I Would Rather Lose This Entire War Sticker</t>
  </si>
  <si>
    <t>https://i.postimg.cc/wx59F2f9/ST20231204-190314-I-WOULD-RATHER-LOSE-THIS-ENTIRE-WAR-copy.jpg</t>
  </si>
  <si>
    <t>https://i.postimg.cc/XqxSW2mF/ST20231204-190314-I-WOULD-RATHER-LOSE-THIS-ENTIRE-WAR-copy.jpg</t>
  </si>
  <si>
    <t>https://i.postimg.cc/ZqNGnYXJ/ST20231204-190314-I-WOULD-RATHER-LOSE-THIS-ENTIRE-WAR-copy.jpg</t>
  </si>
  <si>
    <t>ST20231204_190315</t>
  </si>
  <si>
    <t>3Pcs - 5IN Gen Z meme funny Sticker - Take what you need Bumper Sticker - Take what you need Sticker</t>
  </si>
  <si>
    <t>https://i.postimg.cc/tCg8PN8S/ST20231204-190315-TAKE-WHAT-YOU-NEED-copy.jpg</t>
  </si>
  <si>
    <t>https://i.postimg.cc/3RBb0k1Q/ST20231204-190315-TAKE-WHAT-YOU-NEED-copy.jpg</t>
  </si>
  <si>
    <t>https://i.postimg.cc/LXHxSHpC/ST20231204-190315-TAKE-WHAT-YOU-NEED-copy.jpg</t>
  </si>
  <si>
    <t>ST20231204_190316</t>
  </si>
  <si>
    <t>3Pcs - 5IN Gen Z meme funny Sticker - You Are What You Choose To Be Bumper Sticker - You Are What You Choose To Be Sticker</t>
  </si>
  <si>
    <t>https://i.postimg.cc/P5Yy8LfV/ST20231204-190316-YOU-ARE-WHAT-YOU-CHOOSE-TO-BE-copy.jpg</t>
  </si>
  <si>
    <t>https://i.postimg.cc/yNnFFcMj/ST20231204-190316-YOU-ARE-WHAT-YOU-CHOOSE-TO-BE-copy.jpg</t>
  </si>
  <si>
    <t>https://i.postimg.cc/28v9n92x/ST20231204-190316-YOU-ARE-WHAT-YOU-CHOOSE-TO-BE-copy.jpg</t>
  </si>
  <si>
    <t>ST20231204_190317</t>
  </si>
  <si>
    <t>3Pcs - 5IN Gen Z meme funny Sticker - I'd Rather be Cruising Cruise Ship Bumper Sticker - I'd Rather be Cruising Cruise Ship Sticker</t>
  </si>
  <si>
    <t>https://i.postimg.cc/9MK17y9S/ST20231204-190317-ID-RATHER-BE-CRUISING-CRUISE-SHIP-copy.jpg</t>
  </si>
  <si>
    <t>https://i.postimg.cc/3JMnrCY0/ST20231204-190317-ID-RATHER-BE-CRUISING-CRUISE-SHIP-copy.jpg</t>
  </si>
  <si>
    <t>https://i.postimg.cc/9fNY6yLM/ST20231204-190317-ID-RATHER-BE-CRUISING-CRUISE-SHIP-copy.jpg</t>
  </si>
  <si>
    <t>ST20231204_190318</t>
  </si>
  <si>
    <t>3Pcs - 5IN Gen Z meme funny Sticker - Let the Women Do The Work Bumper Sticker - Let the Women Do The Work Sticker</t>
  </si>
  <si>
    <t>https://i.postimg.cc/50hq0bdW/ST20231204-190318-LET-THE-WOMEN-DO-THE-WORK-copy.jpg</t>
  </si>
  <si>
    <t>https://i.postimg.cc/hPq1RD19/ST20231204-190318-LET-THE-WOMEN-DO-THE-WORK-copy.jpg</t>
  </si>
  <si>
    <t>https://i.postimg.cc/kX9Khj7s/ST20231204-190318-LET-THE-WOMEN-DO-THE-WORK-copy.jpg</t>
  </si>
  <si>
    <t>ST20231204_190319</t>
  </si>
  <si>
    <t>3Pcs - 5IN Gen Z meme funny Sticker - loving can mend your soul Bumper Sticker - loving can mend your soul Sticker</t>
  </si>
  <si>
    <t>https://i.postimg.cc/Kjbkwzhj/ST20231204-190319-LOVING-CAN-MEND-YOUR-SOUL-copy.jpg</t>
  </si>
  <si>
    <t>https://i.postimg.cc/RZY39Gxj/ST20231204-190319-LOVING-CAN-MEND-YOUR-SOUL-copy.jpg</t>
  </si>
  <si>
    <t>https://i.postimg.cc/NM6L6c2c/ST20231204-190319-LOVING-CAN-MEND-YOUR-SOUL-copy.jpg</t>
  </si>
  <si>
    <t>ST20231204_190320</t>
  </si>
  <si>
    <t>3Pcs - 5IN Gen Z meme funny Sticker - I’m Waiting For My Spaceship Bumper Sticker - I’m Waiting For My Spaceship Sticker</t>
  </si>
  <si>
    <t>https://i.postimg.cc/52X0PvQp/ST20231204-190320-I-M-WAITING-FOR-MY-SPACESHIP-copy.jpg</t>
  </si>
  <si>
    <t>https://i.postimg.cc/Yq5KHmyd/ST20231204-190320-I-M-WAITING-FOR-MY-SPACESHIP-copy.jpg</t>
  </si>
  <si>
    <t>https://i.postimg.cc/QdGPPZHP/ST20231204-190320-I-M-WAITING-FOR-MY-SPACESHIP-copy.jpg</t>
  </si>
  <si>
    <t>ST20231204_190321</t>
  </si>
  <si>
    <t>3Pcs - 5IN Gen Z meme funny Sticker - You Have No Power Over Me Bumper Sticker - You Have No Power Over Me Sticker</t>
  </si>
  <si>
    <t>https://i.postimg.cc/4d7qqfbD/ST20231204-190321-YOU-HAVE-NO-POWER-OVER-ME-copy.jpg</t>
  </si>
  <si>
    <t>https://i.postimg.cc/59zDmttv/ST20231204-190321-YOU-HAVE-NO-POWER-OVER-ME-copy.jpg</t>
  </si>
  <si>
    <t>https://i.postimg.cc/9Fp8xwH4/ST20231204-190321-YOU-HAVE-NO-POWER-OVER-ME-copy.jpg</t>
  </si>
  <si>
    <t>ST20231204_190322</t>
  </si>
  <si>
    <t>3Pcs - 5IN Gen Z meme funny Sticker - Droughts are for poor people! Bumper Sticker - Droughts are for poor people! Sticker</t>
  </si>
  <si>
    <t>https://i.postimg.cc/s2ZJRvq4/ST20231204-190322-DROUGHTS-ARE-FOR-POOR-PEOPLE-copy.jpg</t>
  </si>
  <si>
    <t>https://i.postimg.cc/GtMDDC6p/ST20231204-190322-DROUGHTS-ARE-FOR-POOR-PEOPLE-copy.jpg</t>
  </si>
  <si>
    <t>https://i.postimg.cc/ydj3qK1T/ST20231204-190322-DROUGHTS-ARE-FOR-POOR-PEOPLE-copy.jpg</t>
  </si>
  <si>
    <t>ST20231204_190323</t>
  </si>
  <si>
    <t>3Pcs - 5IN Gen Z meme funny Sticker - you need to calm down, you're being too loud Bumper Sticker - you need to calm down, you're being too loud Sticker</t>
  </si>
  <si>
    <t>https://i.postimg.cc/sXj14LYG/ST20231204-190323-YOU-NEED-TO-CALM-DOWN-YOURE-BEING-TOO-LOUD-copy.jpg</t>
  </si>
  <si>
    <t>https://i.postimg.cc/ZKGRMnPS/ST20231204-190323-YOU-NEED-TO-CALM-DOWN-YOURE-BEING-TOO-LOUD-copy.jpg</t>
  </si>
  <si>
    <t>https://i.postimg.cc/VLCsnwxH/ST20231204-190323-YOU-NEED-TO-CALM-DOWN-YOURE-BEING-TOO-LOUD-copy.jpg</t>
  </si>
  <si>
    <t>ST20231204_190324</t>
  </si>
  <si>
    <t>3Pcs - 5IN Gen Z meme funny Sticker - I'm Not Your (Neuro) typical Girl Bumper Sticker - I'm Not Your (Neuro) typical Girl Sticker</t>
  </si>
  <si>
    <t>https://i.postimg.cc/N0gQ3H5W/ST20231204-190324-IM-NOT-YOUR-NEURO-TYPICAL-GIRL-copy.jpg</t>
  </si>
  <si>
    <t>https://i.postimg.cc/qqCrsc5C/ST20231204-190324-IM-NOT-YOUR-NEURO-TYPICAL-GIRL-copy.jpg</t>
  </si>
  <si>
    <t>https://i.postimg.cc/zGNLf3yk/ST20231204-190324-IM-NOT-YOUR-NEURO-TYPICAL-GIRL-copy.jpg</t>
  </si>
  <si>
    <t>ST20231204_190325</t>
  </si>
  <si>
    <t>3Pcs - 5IN Gen Z meme funny Sticker - Straight up not having a good time right now. Bumper Sticker - Straight up not having a good time right now. Sticker</t>
  </si>
  <si>
    <t>https://i.postimg.cc/MGKvy4bM/ST20231204-190325-STRAIGHT-UP-NOT-HAVING-A-GOOD-TIME-RIGHT-NOW-copy.jpg</t>
  </si>
  <si>
    <t>https://i.postimg.cc/3rDWC2pB/ST20231204-190325-STRAIGHT-UP-NOT-HAVING-A-GOOD-TIME-RIGHT-NOW-copy.jpg</t>
  </si>
  <si>
    <t>https://i.postimg.cc/3wcJ2wxV/ST20231204-190325-STRAIGHT-UP-NOT-HAVING-A-GOOD-TIME-RIGHT-NOW-copy.jpg</t>
  </si>
  <si>
    <t>ST20231204_190326</t>
  </si>
  <si>
    <t>3Pcs - 5IN Gen Z meme funny Sticker - My shoe is filling up with blood Bumper Sticker - My shoe is filling up with blood Sticker</t>
  </si>
  <si>
    <t>https://i.postimg.cc/x8rfFFHP/ST20231204-190326-MY-SHOE-IS-FILLING-UP-WITH-BLOOD-copy.jpg</t>
  </si>
  <si>
    <t>https://i.postimg.cc/ydRB9X53/ST20231204-190326-MY-SHOE-IS-FILLING-UP-WITH-BLOOD-copy.jpg</t>
  </si>
  <si>
    <t>https://i.postimg.cc/bvDjc9qV/ST20231204-190326-MY-SHOE-IS-FILLING-UP-WITH-BLOOD-copy.jpg</t>
  </si>
  <si>
    <t>ST20231204_190327</t>
  </si>
  <si>
    <t>3Pcs - 5IN Gen Z meme funny Sticker - Will you come travel with me? Bumper Sticker - Will you come travel with me? Sticker</t>
  </si>
  <si>
    <t>https://i.postimg.cc/VLKyJV6H/ST20231204-190327-WILL-YOU-COME-TRAVEL-WITH-ME-copy.jpg</t>
  </si>
  <si>
    <t>https://i.postimg.cc/T2cFs4rY/ST20231204-190327-WILL-YOU-COME-TRAVEL-WITH-ME-copy.jpg</t>
  </si>
  <si>
    <t>https://i.postimg.cc/KYLsDqGb/ST20231204-190327-WILL-YOU-COME-TRAVEL-WITH-ME-copy.jpg</t>
  </si>
  <si>
    <t>ST20231204_190328</t>
  </si>
  <si>
    <t>3Pcs - 5IN Gen Z meme funny Sticker - It's Almost Over, It's Just Begun Bumper Sticker - It's Almost Over, It's Just Begun Sticker</t>
  </si>
  <si>
    <t>https://i.postimg.cc/KvMLzdJm/ST20231204-190328-ITS-ALMOST-OVER-ITS-JUST-BEGUN-copy.jpg</t>
  </si>
  <si>
    <t>https://i.postimg.cc/wTXX2CJ0/ST20231204-190328-ITS-ALMOST-OVER-ITS-JUST-BEGUN-copy.jpg</t>
  </si>
  <si>
    <t>https://i.postimg.cc/SsY8M3kL/ST20231204-190328-ITS-ALMOST-OVER-ITS-JUST-BEGUN-copy.jpg</t>
  </si>
  <si>
    <t>ST20231204_190329</t>
  </si>
  <si>
    <t>3Pcs - 5IN Gen Z meme funny Sticker - I Drink And I Grow Things Bumper Sticker - I Drink And I Grow Things Sticker</t>
  </si>
  <si>
    <t>https://i.postimg.cc/Dyv0VHHC/ST20231204-190329-I-DRINK-AND-I-GROW-THINGS-copy.jpg</t>
  </si>
  <si>
    <t>https://i.postimg.cc/ZqdKFSvq/ST20231204-190329-I-DRINK-AND-I-GROW-THINGS-copy.jpg</t>
  </si>
  <si>
    <t>https://i.postimg.cc/J7q7QK0j/ST20231204-190329-I-DRINK-AND-I-GROW-THINGS-copy.jpg</t>
  </si>
  <si>
    <t>ST20231204_190330</t>
  </si>
  <si>
    <t>3Pcs - 5IN Gen Z meme funny Sticker - Life's better with a good book Bumper Sticker - Life's better with a good book Sticker</t>
  </si>
  <si>
    <t>https://i.postimg.cc/PxHhW8k6/ST20231204-190330-LIFES-BETTER-WITH-A-GOOD-BOOK-copy.jpg</t>
  </si>
  <si>
    <t>https://i.postimg.cc/Bn1GRCSY/ST20231204-190330-LIFES-BETTER-WITH-A-GOOD-BOOK-copy.jpg</t>
  </si>
  <si>
    <t>https://i.postimg.cc/sX3dQdpq/ST20231204-190330-LIFES-BETTER-WITH-A-GOOD-BOOK-copy.jpg</t>
  </si>
  <si>
    <t>ST20231204_190331</t>
  </si>
  <si>
    <t>3Pcs - 5IN Gen Z meme funny Sticker - What would I do without my book club? Bumper Sticker - What would I do without my book club? Sticker</t>
  </si>
  <si>
    <t>https://i.postimg.cc/jqg051C3/ST20231204-190331-WHAT-WOULD-I-DO-WITHOUT-MY-BOOK-CLUB-copy.jpg</t>
  </si>
  <si>
    <t>https://i.postimg.cc/Bn2Vx7Q0/ST20231204-190331-WHAT-WOULD-I-DO-WITHOUT-MY-BOOK-CLUB-copy.jpg</t>
  </si>
  <si>
    <t>https://i.postimg.cc/h4kFTdbV/ST20231204-190331-WHAT-WOULD-I-DO-WITHOUT-MY-BOOK-CLUB-copy.jpg</t>
  </si>
  <si>
    <t>ST20231204_190332</t>
  </si>
  <si>
    <t>3Pcs - 5IN Gen Z meme funny Sticker - I can't imagine a world without literature Bumper Sticker - I can't imagine a world without literature Sticker</t>
  </si>
  <si>
    <t>https://i.postimg.cc/TPYBfqfv/ST20231204-190332-I-CANT-IMAGINE-A-WORLD-WITHOUT-LITERATURE-copy.jpg</t>
  </si>
  <si>
    <t>https://i.postimg.cc/zGqcFSLH/ST20231204-190332-I-CANT-IMAGINE-A-WORLD-WITHOUT-LITERATURE-copy.jpg</t>
  </si>
  <si>
    <t>https://i.postimg.cc/fbJ58HMy/ST20231204-190332-I-CANT-IMAGINE-A-WORLD-WITHOUT-LITERATURE-copy.jpg</t>
  </si>
  <si>
    <t>ST20231204_190333</t>
  </si>
  <si>
    <t>3Pcs - 5IN Gen Z meme funny Sticker - Books are the window to the soul Bumper Sticker - Books are the window to the soul Sticker</t>
  </si>
  <si>
    <t>https://i.postimg.cc/SxjW4J3t/ST20231204-190333-BOOKS-ARE-THE-WINDOW-TO-THE-SOUL-copy.jpg</t>
  </si>
  <si>
    <t>https://i.postimg.cc/pVZ8nft6/ST20231204-190333-BOOKS-ARE-THE-WINDOW-TO-THE-SOUL-copy.jpg</t>
  </si>
  <si>
    <t>https://i.postimg.cc/k5mXcHQF/ST20231204-190333-BOOKS-ARE-THE-WINDOW-TO-THE-SOUL-copy.jpg</t>
  </si>
  <si>
    <t>ST20231204_190334</t>
  </si>
  <si>
    <t>3Pcs - 5IN Gen Z meme funny Sticker - Reading is my escape Bumper Sticker - Reading is my escape Sticker</t>
  </si>
  <si>
    <t>https://i.postimg.cc/cLQdrcpK/ST20231204-190334-READING-IS-MY-ESCAPE-copy.jpg</t>
  </si>
  <si>
    <t>https://i.postimg.cc/N0svLv8V/ST20231204-190334-READING-IS-MY-ESCAPE-copy.jpg</t>
  </si>
  <si>
    <t>https://i.postimg.cc/vZQGxnb3/ST20231204-190334-READING-IS-MY-ESCAPE-copy.jpg</t>
  </si>
  <si>
    <t>ST20231204_190335</t>
  </si>
  <si>
    <t>3Pcs - 5IN Gen Z meme funny Sticker - A day without reading is a day wasted Bumper Sticker - A day without reading is a day wasted Sticker</t>
  </si>
  <si>
    <t>https://i.postimg.cc/fynNzt87/ST20231204-190335-A-DAY-WITHOUT-READING-IS-A-DAY-WASTED-copy.jpg</t>
  </si>
  <si>
    <t>https://i.postimg.cc/NFw3qh0p/ST20231204-190335-A-DAY-WITHOUT-READING-IS-A-DAY-WASTED-copy.jpg</t>
  </si>
  <si>
    <t>https://i.postimg.cc/Nj0Wwkgq/ST20231204-190335-A-DAY-WITHOUT-READING-IS-A-DAY-WASTED-copy.jpg</t>
  </si>
  <si>
    <t>ST20231204_190336</t>
  </si>
  <si>
    <t>3Pcs - 5IN Gen Z meme funny Sticker - Book lovers never go to bed alone Bumper Sticker - Book lovers never go to bed alone Sticker</t>
  </si>
  <si>
    <t>https://i.postimg.cc/y8WrG6P7/ST20231204-190336-BOOK-LOVERS-NEVER-GO-TO-BED-ALONE-copy.jpg</t>
  </si>
  <si>
    <t>https://i.postimg.cc/VvDD720S/ST20231204-190336-BOOK-LOVERS-NEVER-GO-TO-BED-ALONE-copy.jpg</t>
  </si>
  <si>
    <t>https://i.postimg.cc/7YtKS8yd/ST20231204-190336-BOOK-LOVERS-NEVER-GO-TO-BED-ALONE-copy.jpg</t>
  </si>
  <si>
    <t>ST20231204_190337</t>
  </si>
  <si>
    <t>3Pcs - 5IN Gen Z meme funny Sticker - Books, the best companions in life's journey Bumper Sticker - Books, the best companions in life's journey Sticker</t>
  </si>
  <si>
    <t>https://i.postimg.cc/ydfZ2Knz/ST20231204-190337-BOOKS-THE-BEST-COMPANIONS-IN-LIFES-JOURNEY-copy.jpg</t>
  </si>
  <si>
    <t>https://i.postimg.cc/sX2BY8zH/ST20231204-190337-BOOKS-THE-BEST-COMPANIONS-IN-LIFES-JOURNEY-copy.jpg</t>
  </si>
  <si>
    <t>https://i.postimg.cc/FR1RdLb2/ST20231204-190337-BOOKS-THE-BEST-COMPANIONS-IN-LIFES-JOURNEY-copy.jpg</t>
  </si>
  <si>
    <t>ST20231204_190338</t>
  </si>
  <si>
    <t>3Pcs - 5IN Gen Z meme funny Sticker - You can't buy happiness, but you can buy books Bumper Sticker - You can't buy happiness, but you can buy books Sticker</t>
  </si>
  <si>
    <t>https://i.postimg.cc/3xCZrdZX/ST20231204-190338-YOU-CANT-BUY-HAPPINESS-BUT-YOU-CAN-BUY-BOOKS-copy.jpg</t>
  </si>
  <si>
    <t>https://i.postimg.cc/qRgcGQHw/ST20231204-190338-YOU-CANT-BUY-HAPPINESS-BUT-YOU-CAN-BUY-BOOKS-copy.jpg</t>
  </si>
  <si>
    <t>https://i.postimg.cc/DZWsGZ1Y/ST20231204-190338-YOU-CANT-BUY-HAPPINESS-BUT-YOU-CAN-BUY-BOOKS-copy.jpg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</si>
</sst>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79" activePane="bottomLeft" state="frozen"/>
      <selection pane="bottomLeft" activeCell="F12" sqref="F12"/>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B67" s="202" t="s">
        <v>1628</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B68" s="202" t="s">
        <v>1628</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B69" s="202" t="s">
        <v>1628</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3095</v>
      </c>
      <c r="J70" s="202" t="s">
        <v>3092</v>
      </c>
      <c r="K70" s="219" t="s">
        <v>3432</v>
      </c>
      <c r="L70" s="202" t="s">
        <v>1612</v>
      </c>
      <c r="Q70" s="203">
        <v>6.99</v>
      </c>
      <c r="R70" s="204">
        <v>50</v>
      </c>
      <c r="S70" s="220" t="s">
        <v>3434</v>
      </c>
      <c r="T70" s="221" t="s">
        <v>3435</v>
      </c>
      <c r="U70" s="223" t="s">
        <v>3436</v>
      </c>
      <c r="V70" s="222" t="s">
        <v>3101</v>
      </c>
      <c r="AJ70" s="217" t="s">
        <v>3096</v>
      </c>
      <c r="AK70" s="202" t="s">
        <v>3097</v>
      </c>
      <c r="AL70" s="202" t="s">
        <v>3098</v>
      </c>
      <c r="AM70" s="202" t="s">
        <v>3100</v>
      </c>
      <c r="AN70" s="202" t="s">
        <v>3099</v>
      </c>
      <c r="AO70" s="202" t="s">
        <v>3093</v>
      </c>
      <c r="AP70" s="202" t="s">
        <v>1893</v>
      </c>
      <c r="AY70" s="202" t="s">
        <v>1002</v>
      </c>
      <c r="AZ70" s="202" t="s">
        <v>1284</v>
      </c>
      <c r="BB70" s="202" t="s">
        <v>1628</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3095</v>
      </c>
      <c r="J71" s="202" t="s">
        <v>3092</v>
      </c>
      <c r="K71" s="219" t="s">
        <v>3437</v>
      </c>
      <c r="L71" s="202" t="s">
        <v>1612</v>
      </c>
      <c r="Q71" s="203">
        <v>6.99</v>
      </c>
      <c r="R71" s="204">
        <v>50</v>
      </c>
      <c r="S71" s="220" t="s">
        <v>3439</v>
      </c>
      <c r="T71" s="221" t="s">
        <v>3440</v>
      </c>
      <c r="U71" s="223" t="s">
        <v>3441</v>
      </c>
      <c r="V71" s="222" t="s">
        <v>3101</v>
      </c>
      <c r="AJ71" s="217" t="s">
        <v>3096</v>
      </c>
      <c r="AK71" s="202" t="s">
        <v>3097</v>
      </c>
      <c r="AL71" s="202" t="s">
        <v>3098</v>
      </c>
      <c r="AM71" s="202" t="s">
        <v>3100</v>
      </c>
      <c r="AN71" s="202" t="s">
        <v>3099</v>
      </c>
      <c r="AO71" s="202" t="s">
        <v>3093</v>
      </c>
      <c r="AP71" s="202" t="s">
        <v>1893</v>
      </c>
      <c r="AY71" s="202" t="s">
        <v>1002</v>
      </c>
      <c r="AZ71" s="202" t="s">
        <v>1284</v>
      </c>
      <c r="BB71" s="202" t="s">
        <v>1628</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3095</v>
      </c>
      <c r="J72" s="202" t="s">
        <v>3092</v>
      </c>
      <c r="K72" s="219" t="s">
        <v>3442</v>
      </c>
      <c r="L72" s="202" t="s">
        <v>1612</v>
      </c>
      <c r="Q72" s="203">
        <v>6.99</v>
      </c>
      <c r="R72" s="204">
        <v>50</v>
      </c>
      <c r="S72" s="220" t="s">
        <v>3444</v>
      </c>
      <c r="T72" s="221" t="s">
        <v>3445</v>
      </c>
      <c r="U72" s="223" t="s">
        <v>3446</v>
      </c>
      <c r="V72" s="222" t="s">
        <v>3101</v>
      </c>
      <c r="AJ72" s="217" t="s">
        <v>3096</v>
      </c>
      <c r="AK72" s="202" t="s">
        <v>3097</v>
      </c>
      <c r="AL72" s="202" t="s">
        <v>3098</v>
      </c>
      <c r="AM72" s="202" t="s">
        <v>3100</v>
      </c>
      <c r="AN72" s="202" t="s">
        <v>3099</v>
      </c>
      <c r="AO72" s="202" t="s">
        <v>3093</v>
      </c>
      <c r="AP72" s="202" t="s">
        <v>1893</v>
      </c>
      <c r="AY72" s="202" t="s">
        <v>1002</v>
      </c>
      <c r="AZ72" s="202" t="s">
        <v>1284</v>
      </c>
      <c r="BB72" s="202" t="s">
        <v>1628</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3095</v>
      </c>
      <c r="J73" s="202" t="s">
        <v>3092</v>
      </c>
      <c r="K73" s="219" t="s">
        <v>3447</v>
      </c>
      <c r="L73" s="202" t="s">
        <v>1612</v>
      </c>
      <c r="Q73" s="203">
        <v>6.99</v>
      </c>
      <c r="R73" s="204">
        <v>50</v>
      </c>
      <c r="S73" s="220" t="s">
        <v>3449</v>
      </c>
      <c r="T73" s="221" t="s">
        <v>3450</v>
      </c>
      <c r="U73" s="223" t="s">
        <v>3451</v>
      </c>
      <c r="V73" s="222" t="s">
        <v>3101</v>
      </c>
      <c r="AJ73" s="217" t="s">
        <v>3096</v>
      </c>
      <c r="AK73" s="202" t="s">
        <v>3097</v>
      </c>
      <c r="AL73" s="202" t="s">
        <v>3098</v>
      </c>
      <c r="AM73" s="202" t="s">
        <v>3100</v>
      </c>
      <c r="AN73" s="202" t="s">
        <v>3099</v>
      </c>
      <c r="AO73" s="202" t="s">
        <v>3093</v>
      </c>
      <c r="AP73" s="202" t="s">
        <v>1893</v>
      </c>
      <c r="AY73" s="202" t="s">
        <v>1002</v>
      </c>
      <c r="AZ73" s="202" t="s">
        <v>1284</v>
      </c>
      <c r="BB73" s="202" t="s">
        <v>1628</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3095</v>
      </c>
      <c r="J74" s="202" t="s">
        <v>3092</v>
      </c>
      <c r="K74" s="219" t="s">
        <v>3452</v>
      </c>
      <c r="L74" s="202" t="s">
        <v>1612</v>
      </c>
      <c r="Q74" s="203">
        <v>6.99</v>
      </c>
      <c r="R74" s="204">
        <v>50</v>
      </c>
      <c r="S74" s="220" t="s">
        <v>3454</v>
      </c>
      <c r="T74" s="221" t="s">
        <v>3455</v>
      </c>
      <c r="U74" s="223" t="s">
        <v>3456</v>
      </c>
      <c r="V74" s="222" t="s">
        <v>3101</v>
      </c>
      <c r="AJ74" s="217" t="s">
        <v>3096</v>
      </c>
      <c r="AK74" s="202" t="s">
        <v>3097</v>
      </c>
      <c r="AL74" s="202" t="s">
        <v>3098</v>
      </c>
      <c r="AM74" s="202" t="s">
        <v>3100</v>
      </c>
      <c r="AN74" s="202" t="s">
        <v>3099</v>
      </c>
      <c r="AO74" s="202" t="s">
        <v>3093</v>
      </c>
      <c r="AP74" s="202" t="s">
        <v>1893</v>
      </c>
      <c r="AY74" s="202" t="s">
        <v>1002</v>
      </c>
      <c r="AZ74" s="202" t="s">
        <v>1284</v>
      </c>
      <c r="BB74" s="202" t="s">
        <v>1628</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3095</v>
      </c>
      <c r="J75" s="202" t="s">
        <v>3092</v>
      </c>
      <c r="K75" s="219" t="s">
        <v>3457</v>
      </c>
      <c r="L75" s="202" t="s">
        <v>1612</v>
      </c>
      <c r="Q75" s="203">
        <v>6.99</v>
      </c>
      <c r="R75" s="204">
        <v>50</v>
      </c>
      <c r="S75" s="220" t="s">
        <v>3459</v>
      </c>
      <c r="T75" s="221" t="s">
        <v>3460</v>
      </c>
      <c r="U75" s="223" t="s">
        <v>3461</v>
      </c>
      <c r="V75" s="222" t="s">
        <v>3101</v>
      </c>
      <c r="AJ75" s="217" t="s">
        <v>3096</v>
      </c>
      <c r="AK75" s="202" t="s">
        <v>3097</v>
      </c>
      <c r="AL75" s="202" t="s">
        <v>3098</v>
      </c>
      <c r="AM75" s="202" t="s">
        <v>3100</v>
      </c>
      <c r="AN75" s="202" t="s">
        <v>3099</v>
      </c>
      <c r="AO75" s="202" t="s">
        <v>3093</v>
      </c>
      <c r="AP75" s="202" t="s">
        <v>1893</v>
      </c>
      <c r="AY75" s="202" t="s">
        <v>1002</v>
      </c>
      <c r="AZ75" s="202" t="s">
        <v>1284</v>
      </c>
      <c r="BB75" s="202" t="s">
        <v>1628</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3095</v>
      </c>
      <c r="J76" s="202" t="s">
        <v>3092</v>
      </c>
      <c r="K76" s="219" t="s">
        <v>3462</v>
      </c>
      <c r="L76" s="202" t="s">
        <v>1612</v>
      </c>
      <c r="Q76" s="203">
        <v>6.99</v>
      </c>
      <c r="R76" s="204">
        <v>50</v>
      </c>
      <c r="S76" s="220" t="s">
        <v>3464</v>
      </c>
      <c r="T76" s="221" t="s">
        <v>3465</v>
      </c>
      <c r="U76" s="223" t="s">
        <v>3466</v>
      </c>
      <c r="V76" s="222" t="s">
        <v>3101</v>
      </c>
      <c r="AJ76" s="217" t="s">
        <v>3096</v>
      </c>
      <c r="AK76" s="202" t="s">
        <v>3097</v>
      </c>
      <c r="AL76" s="202" t="s">
        <v>3098</v>
      </c>
      <c r="AM76" s="202" t="s">
        <v>3100</v>
      </c>
      <c r="AN76" s="202" t="s">
        <v>3099</v>
      </c>
      <c r="AO76" s="202" t="s">
        <v>3093</v>
      </c>
      <c r="AP76" s="202" t="s">
        <v>1893</v>
      </c>
      <c r="AY76" s="202" t="s">
        <v>1002</v>
      </c>
      <c r="AZ76" s="202" t="s">
        <v>1284</v>
      </c>
      <c r="BB76" s="202" t="s">
        <v>1628</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3095</v>
      </c>
      <c r="J77" s="202" t="s">
        <v>3092</v>
      </c>
      <c r="K77" s="219" t="s">
        <v>3467</v>
      </c>
      <c r="L77" s="202" t="s">
        <v>1612</v>
      </c>
      <c r="Q77" s="203">
        <v>6.99</v>
      </c>
      <c r="R77" s="204">
        <v>50</v>
      </c>
      <c r="S77" s="220" t="s">
        <v>3469</v>
      </c>
      <c r="T77" s="221" t="s">
        <v>3470</v>
      </c>
      <c r="U77" s="223" t="s">
        <v>3471</v>
      </c>
      <c r="V77" s="222" t="s">
        <v>3101</v>
      </c>
      <c r="AJ77" s="217" t="s">
        <v>3096</v>
      </c>
      <c r="AK77" s="202" t="s">
        <v>3097</v>
      </c>
      <c r="AL77" s="202" t="s">
        <v>3098</v>
      </c>
      <c r="AM77" s="202" t="s">
        <v>3100</v>
      </c>
      <c r="AN77" s="202" t="s">
        <v>3099</v>
      </c>
      <c r="AO77" s="202" t="s">
        <v>3093</v>
      </c>
      <c r="AP77" s="202" t="s">
        <v>1893</v>
      </c>
      <c r="AY77" s="202" t="s">
        <v>1002</v>
      </c>
      <c r="AZ77" s="202" t="s">
        <v>1284</v>
      </c>
      <c r="BB77" s="202" t="s">
        <v>1628</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3095</v>
      </c>
      <c r="J78" s="202" t="s">
        <v>3092</v>
      </c>
      <c r="K78" s="219" t="s">
        <v>3472</v>
      </c>
      <c r="L78" s="202" t="s">
        <v>1612</v>
      </c>
      <c r="Q78" s="203">
        <v>6.99</v>
      </c>
      <c r="R78" s="204">
        <v>50</v>
      </c>
      <c r="S78" s="220" t="s">
        <v>3474</v>
      </c>
      <c r="T78" s="221" t="s">
        <v>3475</v>
      </c>
      <c r="U78" s="223" t="s">
        <v>3476</v>
      </c>
      <c r="V78" s="222" t="s">
        <v>3101</v>
      </c>
      <c r="AJ78" s="217" t="s">
        <v>3096</v>
      </c>
      <c r="AK78" s="202" t="s">
        <v>3097</v>
      </c>
      <c r="AL78" s="202" t="s">
        <v>3098</v>
      </c>
      <c r="AM78" s="202" t="s">
        <v>3100</v>
      </c>
      <c r="AN78" s="202" t="s">
        <v>3099</v>
      </c>
      <c r="AO78" s="202" t="s">
        <v>3093</v>
      </c>
      <c r="AP78" s="202" t="s">
        <v>1893</v>
      </c>
      <c r="AY78" s="202" t="s">
        <v>1002</v>
      </c>
      <c r="AZ78" s="202" t="s">
        <v>1284</v>
      </c>
      <c r="BB78" s="202" t="s">
        <v>1628</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3095</v>
      </c>
      <c r="J79" s="202" t="s">
        <v>3092</v>
      </c>
      <c r="K79" s="219" t="s">
        <v>3477</v>
      </c>
      <c r="L79" s="202" t="s">
        <v>1612</v>
      </c>
      <c r="Q79" s="203">
        <v>6.99</v>
      </c>
      <c r="R79" s="204">
        <v>50</v>
      </c>
      <c r="S79" s="220" t="s">
        <v>3479</v>
      </c>
      <c r="T79" s="221" t="s">
        <v>3480</v>
      </c>
      <c r="U79" s="223" t="s">
        <v>3481</v>
      </c>
      <c r="V79" s="222" t="s">
        <v>3101</v>
      </c>
      <c r="AJ79" s="217" t="s">
        <v>3096</v>
      </c>
      <c r="AK79" s="202" t="s">
        <v>3097</v>
      </c>
      <c r="AL79" s="202" t="s">
        <v>3098</v>
      </c>
      <c r="AM79" s="202" t="s">
        <v>3100</v>
      </c>
      <c r="AN79" s="202" t="s">
        <v>3099</v>
      </c>
      <c r="AO79" s="202" t="s">
        <v>3093</v>
      </c>
      <c r="AP79" s="202" t="s">
        <v>1893</v>
      </c>
      <c r="AY79" s="202" t="s">
        <v>1002</v>
      </c>
      <c r="AZ79" s="202" t="s">
        <v>1284</v>
      </c>
      <c r="BB79" s="202" t="s">
        <v>1628</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3095</v>
      </c>
      <c r="J80" s="202" t="s">
        <v>3092</v>
      </c>
      <c r="K80" s="219" t="s">
        <v>3482</v>
      </c>
      <c r="L80" s="202" t="s">
        <v>1612</v>
      </c>
      <c r="Q80" s="203">
        <v>6.99</v>
      </c>
      <c r="R80" s="204">
        <v>50</v>
      </c>
      <c r="S80" s="220" t="s">
        <v>3484</v>
      </c>
      <c r="T80" s="221" t="s">
        <v>3485</v>
      </c>
      <c r="U80" s="223" t="s">
        <v>3486</v>
      </c>
      <c r="V80" s="222" t="s">
        <v>3101</v>
      </c>
      <c r="AJ80" s="217" t="s">
        <v>3096</v>
      </c>
      <c r="AK80" s="202" t="s">
        <v>3097</v>
      </c>
      <c r="AL80" s="202" t="s">
        <v>3098</v>
      </c>
      <c r="AM80" s="202" t="s">
        <v>3100</v>
      </c>
      <c r="AN80" s="202" t="s">
        <v>3099</v>
      </c>
      <c r="AO80" s="202" t="s">
        <v>3093</v>
      </c>
      <c r="AP80" s="202" t="s">
        <v>1893</v>
      </c>
      <c r="AY80" s="202" t="s">
        <v>1002</v>
      </c>
      <c r="AZ80" s="202" t="s">
        <v>1284</v>
      </c>
      <c r="BB80" s="202" t="s">
        <v>1628</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3487</v>
      </c>
      <c r="C81" s="202" t="s">
        <v>1095</v>
      </c>
      <c r="D81" s="202" t="s">
        <v>1134</v>
      </c>
      <c r="H81" s="219" t="s">
        <v>3488</v>
      </c>
      <c r="I81" s="216" t="s">
        <v>3095</v>
      </c>
      <c r="J81" s="202" t="s">
        <v>3092</v>
      </c>
      <c r="K81" s="219" t="s">
        <v>3487</v>
      </c>
      <c r="L81" s="202" t="s">
        <v>1612</v>
      </c>
      <c r="Q81" s="203">
        <v>6.99</v>
      </c>
      <c r="R81" s="204">
        <v>50</v>
      </c>
      <c r="S81" s="220" t="s">
        <v>3489</v>
      </c>
      <c r="T81" s="221" t="s">
        <v>3490</v>
      </c>
      <c r="U81" s="223" t="s">
        <v>3491</v>
      </c>
      <c r="V81" s="222" t="s">
        <v>3101</v>
      </c>
      <c r="AJ81" s="217" t="s">
        <v>3096</v>
      </c>
      <c r="AK81" s="202" t="s">
        <v>3097</v>
      </c>
      <c r="AL81" s="202" t="s">
        <v>3098</v>
      </c>
      <c r="AM81" s="202" t="s">
        <v>3100</v>
      </c>
      <c r="AN81" s="202" t="s">
        <v>3099</v>
      </c>
      <c r="AO81" s="202" t="s">
        <v>3093</v>
      </c>
      <c r="AP81" s="202" t="s">
        <v>1893</v>
      </c>
      <c r="AY81" s="202" t="s">
        <v>1002</v>
      </c>
      <c r="AZ81" s="202" t="s">
        <v>1284</v>
      </c>
      <c r="BB81" s="202" t="s">
        <v>1628</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t="s">
        <v>1566</v>
      </c>
      <c r="B82" s="219" t="s">
        <v>3492</v>
      </c>
      <c r="C82" s="202" t="s">
        <v>1095</v>
      </c>
      <c r="D82" s="202" t="s">
        <v>1134</v>
      </c>
      <c r="H82" s="219" t="s">
        <v>3493</v>
      </c>
      <c r="I82" s="216" t="s">
        <v>3095</v>
      </c>
      <c r="J82" s="202" t="s">
        <v>3092</v>
      </c>
      <c r="K82" s="219" t="s">
        <v>3492</v>
      </c>
      <c r="L82" s="202" t="s">
        <v>1612</v>
      </c>
      <c r="Q82" s="203">
        <v>6.99</v>
      </c>
      <c r="R82" s="204">
        <v>50</v>
      </c>
      <c r="S82" s="220" t="s">
        <v>3494</v>
      </c>
      <c r="T82" s="221" t="s">
        <v>3495</v>
      </c>
      <c r="U82" s="223" t="s">
        <v>3496</v>
      </c>
      <c r="V82" s="222" t="s">
        <v>3101</v>
      </c>
      <c r="AJ82" s="217" t="s">
        <v>3096</v>
      </c>
      <c r="AK82" s="202" t="s">
        <v>3097</v>
      </c>
      <c r="AL82" s="202" t="s">
        <v>3098</v>
      </c>
      <c r="AM82" s="202" t="s">
        <v>3100</v>
      </c>
      <c r="AN82" s="202" t="s">
        <v>3099</v>
      </c>
      <c r="AO82" s="202" t="s">
        <v>3093</v>
      </c>
      <c r="AP82" s="202" t="s">
        <v>1893</v>
      </c>
      <c r="AY82" s="202" t="s">
        <v>1002</v>
      </c>
      <c r="AZ82" s="202" t="s">
        <v>1284</v>
      </c>
      <c r="BB82" s="202" t="s">
        <v>1628</v>
      </c>
      <c r="BK82" s="202" t="s">
        <v>1573</v>
      </c>
      <c r="BM82" s="202" t="s">
        <v>1759</v>
      </c>
      <c r="BN82" s="202" t="s">
        <v>1759</v>
      </c>
      <c r="BO82" s="202" t="s">
        <v>1759</v>
      </c>
      <c r="BP82" s="202" t="s">
        <v>1759</v>
      </c>
      <c r="BQ82" s="202" t="s">
        <v>1759</v>
      </c>
      <c r="BS82" s="202" t="s">
        <v>17</v>
      </c>
      <c r="BZ82" s="218" t="s">
        <v>3094</v>
      </c>
      <c r="CC82" s="202" t="s">
        <v>1629</v>
      </c>
      <c r="CD82" s="203">
        <v>5</v>
      </c>
      <c r="CE82" s="203">
        <v>5</v>
      </c>
      <c r="CF82" s="202" t="s">
        <v>25</v>
      </c>
      <c r="CG82" s="203">
        <v>5</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10</v>
      </c>
      <c r="GT82" s="204">
        <v>2</v>
      </c>
    </row>
    <row r="83" spans="1:202" ht="39" customHeight="1">
      <c r="A83" s="218" t="s">
        <v>1566</v>
      </c>
      <c r="B83" s="219" t="s">
        <v>3497</v>
      </c>
      <c r="C83" s="202" t="s">
        <v>1095</v>
      </c>
      <c r="D83" s="202" t="s">
        <v>1134</v>
      </c>
      <c r="H83" s="219" t="s">
        <v>3498</v>
      </c>
      <c r="I83" s="216" t="s">
        <v>3095</v>
      </c>
      <c r="J83" s="202" t="s">
        <v>3092</v>
      </c>
      <c r="K83" s="219" t="s">
        <v>3497</v>
      </c>
      <c r="L83" s="202" t="s">
        <v>1612</v>
      </c>
      <c r="Q83" s="203">
        <v>6.99</v>
      </c>
      <c r="R83" s="204">
        <v>50</v>
      </c>
      <c r="S83" s="220" t="s">
        <v>3499</v>
      </c>
      <c r="T83" s="221" t="s">
        <v>3500</v>
      </c>
      <c r="U83" s="223" t="s">
        <v>3501</v>
      </c>
      <c r="V83" s="222" t="s">
        <v>3101</v>
      </c>
      <c r="AJ83" s="217" t="s">
        <v>3096</v>
      </c>
      <c r="AK83" s="202" t="s">
        <v>3097</v>
      </c>
      <c r="AL83" s="202" t="s">
        <v>3098</v>
      </c>
      <c r="AM83" s="202" t="s">
        <v>3100</v>
      </c>
      <c r="AN83" s="202" t="s">
        <v>3099</v>
      </c>
      <c r="AO83" s="202" t="s">
        <v>3093</v>
      </c>
      <c r="AP83" s="202" t="s">
        <v>1893</v>
      </c>
      <c r="AY83" s="202" t="s">
        <v>1002</v>
      </c>
      <c r="AZ83" s="202" t="s">
        <v>1284</v>
      </c>
      <c r="BB83" s="202" t="s">
        <v>1628</v>
      </c>
      <c r="BK83" s="202" t="s">
        <v>1573</v>
      </c>
      <c r="BM83" s="202" t="s">
        <v>1759</v>
      </c>
      <c r="BN83" s="202" t="s">
        <v>1759</v>
      </c>
      <c r="BO83" s="202" t="s">
        <v>1759</v>
      </c>
      <c r="BP83" s="202" t="s">
        <v>1759</v>
      </c>
      <c r="BQ83" s="202" t="s">
        <v>1759</v>
      </c>
      <c r="BS83" s="202" t="s">
        <v>17</v>
      </c>
      <c r="BZ83" s="218" t="s">
        <v>3094</v>
      </c>
      <c r="CC83" s="202" t="s">
        <v>1629</v>
      </c>
      <c r="CD83" s="203">
        <v>5</v>
      </c>
      <c r="CE83" s="203">
        <v>5</v>
      </c>
      <c r="CF83" s="202" t="s">
        <v>25</v>
      </c>
      <c r="CG83" s="203">
        <v>5</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10</v>
      </c>
      <c r="GT83" s="204">
        <v>2</v>
      </c>
    </row>
    <row r="84" spans="1:202" ht="39" customHeight="1">
      <c r="A84" s="218" t="s">
        <v>1566</v>
      </c>
      <c r="B84" s="219" t="s">
        <v>3502</v>
      </c>
      <c r="C84" s="202" t="s">
        <v>1095</v>
      </c>
      <c r="D84" s="202" t="s">
        <v>1134</v>
      </c>
      <c r="H84" s="219" t="s">
        <v>3503</v>
      </c>
      <c r="I84" s="216" t="s">
        <v>3095</v>
      </c>
      <c r="J84" s="202" t="s">
        <v>3092</v>
      </c>
      <c r="K84" s="219" t="s">
        <v>3502</v>
      </c>
      <c r="L84" s="202" t="s">
        <v>1612</v>
      </c>
      <c r="Q84" s="203">
        <v>6.99</v>
      </c>
      <c r="R84" s="204">
        <v>50</v>
      </c>
      <c r="S84" s="220" t="s">
        <v>3504</v>
      </c>
      <c r="T84" s="221" t="s">
        <v>3505</v>
      </c>
      <c r="U84" s="223" t="s">
        <v>3506</v>
      </c>
      <c r="V84" s="222" t="s">
        <v>3101</v>
      </c>
      <c r="AJ84" s="217" t="s">
        <v>3096</v>
      </c>
      <c r="AK84" s="202" t="s">
        <v>3097</v>
      </c>
      <c r="AL84" s="202" t="s">
        <v>3098</v>
      </c>
      <c r="AM84" s="202" t="s">
        <v>3100</v>
      </c>
      <c r="AN84" s="202" t="s">
        <v>3099</v>
      </c>
      <c r="AO84" s="202" t="s">
        <v>3093</v>
      </c>
      <c r="AP84" s="202" t="s">
        <v>1893</v>
      </c>
      <c r="AY84" s="202" t="s">
        <v>1002</v>
      </c>
      <c r="AZ84" s="202" t="s">
        <v>1284</v>
      </c>
      <c r="BB84" s="202" t="s">
        <v>1628</v>
      </c>
      <c r="BK84" s="202" t="s">
        <v>1573</v>
      </c>
      <c r="BM84" s="202" t="s">
        <v>1759</v>
      </c>
      <c r="BN84" s="202" t="s">
        <v>1759</v>
      </c>
      <c r="BO84" s="202" t="s">
        <v>1759</v>
      </c>
      <c r="BP84" s="202" t="s">
        <v>1759</v>
      </c>
      <c r="BQ84" s="202" t="s">
        <v>1759</v>
      </c>
      <c r="BS84" s="202" t="s">
        <v>17</v>
      </c>
      <c r="BZ84" s="218" t="s">
        <v>3094</v>
      </c>
      <c r="CC84" s="202" t="s">
        <v>1629</v>
      </c>
      <c r="CD84" s="203">
        <v>5</v>
      </c>
      <c r="CE84" s="203">
        <v>5</v>
      </c>
      <c r="CF84" s="202" t="s">
        <v>25</v>
      </c>
      <c r="CG84" s="203">
        <v>5</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10</v>
      </c>
      <c r="GT84" s="204">
        <v>2</v>
      </c>
    </row>
    <row r="85" spans="1:202" ht="39" customHeight="1">
      <c r="A85" s="218" t="s">
        <v>1566</v>
      </c>
      <c r="B85" s="219" t="s">
        <v>3507</v>
      </c>
      <c r="C85" s="202" t="s">
        <v>1095</v>
      </c>
      <c r="D85" s="202" t="s">
        <v>1134</v>
      </c>
      <c r="H85" s="219" t="s">
        <v>3508</v>
      </c>
      <c r="I85" s="216" t="s">
        <v>3095</v>
      </c>
      <c r="J85" s="202" t="s">
        <v>3092</v>
      </c>
      <c r="K85" s="219" t="s">
        <v>3507</v>
      </c>
      <c r="L85" s="202" t="s">
        <v>1612</v>
      </c>
      <c r="Q85" s="203">
        <v>6.99</v>
      </c>
      <c r="R85" s="204">
        <v>50</v>
      </c>
      <c r="S85" s="220" t="s">
        <v>3509</v>
      </c>
      <c r="T85" s="221" t="s">
        <v>3510</v>
      </c>
      <c r="U85" s="223" t="s">
        <v>3511</v>
      </c>
      <c r="V85" s="222" t="s">
        <v>3101</v>
      </c>
      <c r="AJ85" s="217" t="s">
        <v>3096</v>
      </c>
      <c r="AK85" s="202" t="s">
        <v>3097</v>
      </c>
      <c r="AL85" s="202" t="s">
        <v>3098</v>
      </c>
      <c r="AM85" s="202" t="s">
        <v>3100</v>
      </c>
      <c r="AN85" s="202" t="s">
        <v>3099</v>
      </c>
      <c r="AO85" s="202" t="s">
        <v>3093</v>
      </c>
      <c r="AP85" s="202" t="s">
        <v>1893</v>
      </c>
      <c r="AY85" s="202" t="s">
        <v>1002</v>
      </c>
      <c r="AZ85" s="202" t="s">
        <v>1284</v>
      </c>
      <c r="BB85" s="202" t="s">
        <v>1628</v>
      </c>
      <c r="BK85" s="202" t="s">
        <v>1573</v>
      </c>
      <c r="BM85" s="202" t="s">
        <v>1759</v>
      </c>
      <c r="BN85" s="202" t="s">
        <v>1759</v>
      </c>
      <c r="BO85" s="202" t="s">
        <v>1759</v>
      </c>
      <c r="BP85" s="202" t="s">
        <v>1759</v>
      </c>
      <c r="BQ85" s="202" t="s">
        <v>1759</v>
      </c>
      <c r="BS85" s="202" t="s">
        <v>17</v>
      </c>
      <c r="BZ85" s="218" t="s">
        <v>3094</v>
      </c>
      <c r="CC85" s="202" t="s">
        <v>1629</v>
      </c>
      <c r="CD85" s="203">
        <v>5</v>
      </c>
      <c r="CE85" s="203">
        <v>5</v>
      </c>
      <c r="CF85" s="202" t="s">
        <v>25</v>
      </c>
      <c r="CG85" s="203">
        <v>5</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10</v>
      </c>
      <c r="GT85" s="204">
        <v>2</v>
      </c>
    </row>
    <row r="86" spans="1:202" ht="39" customHeight="1">
      <c r="A86" s="218" t="s">
        <v>1566</v>
      </c>
      <c r="B86" s="219" t="s">
        <v>3512</v>
      </c>
      <c r="C86" s="202" t="s">
        <v>1095</v>
      </c>
      <c r="D86" s="202" t="s">
        <v>1134</v>
      </c>
      <c r="H86" s="219" t="s">
        <v>3513</v>
      </c>
      <c r="I86" s="216" t="s">
        <v>3095</v>
      </c>
      <c r="J86" s="202" t="s">
        <v>3092</v>
      </c>
      <c r="K86" s="219" t="s">
        <v>3512</v>
      </c>
      <c r="L86" s="202" t="s">
        <v>1612</v>
      </c>
      <c r="Q86" s="203">
        <v>6.99</v>
      </c>
      <c r="R86" s="204">
        <v>50</v>
      </c>
      <c r="S86" s="220" t="s">
        <v>3514</v>
      </c>
      <c r="T86" s="221" t="s">
        <v>3515</v>
      </c>
      <c r="U86" s="223" t="s">
        <v>3516</v>
      </c>
      <c r="V86" s="222" t="s">
        <v>3101</v>
      </c>
      <c r="AJ86" s="217" t="s">
        <v>3096</v>
      </c>
      <c r="AK86" s="202" t="s">
        <v>3097</v>
      </c>
      <c r="AL86" s="202" t="s">
        <v>3098</v>
      </c>
      <c r="AM86" s="202" t="s">
        <v>3100</v>
      </c>
      <c r="AN86" s="202" t="s">
        <v>3099</v>
      </c>
      <c r="AO86" s="202" t="s">
        <v>3093</v>
      </c>
      <c r="AP86" s="202" t="s">
        <v>1893</v>
      </c>
      <c r="AY86" s="202" t="s">
        <v>1002</v>
      </c>
      <c r="AZ86" s="202" t="s">
        <v>1284</v>
      </c>
      <c r="BB86" s="202" t="s">
        <v>1628</v>
      </c>
      <c r="BK86" s="202" t="s">
        <v>1573</v>
      </c>
      <c r="BM86" s="202" t="s">
        <v>1759</v>
      </c>
      <c r="BN86" s="202" t="s">
        <v>1759</v>
      </c>
      <c r="BO86" s="202" t="s">
        <v>1759</v>
      </c>
      <c r="BP86" s="202" t="s">
        <v>1759</v>
      </c>
      <c r="BQ86" s="202" t="s">
        <v>1759</v>
      </c>
      <c r="BS86" s="202" t="s">
        <v>17</v>
      </c>
      <c r="BZ86" s="218" t="s">
        <v>3094</v>
      </c>
      <c r="CC86" s="202" t="s">
        <v>1629</v>
      </c>
      <c r="CD86" s="203">
        <v>5</v>
      </c>
      <c r="CE86" s="203">
        <v>5</v>
      </c>
      <c r="CF86" s="202" t="s">
        <v>25</v>
      </c>
      <c r="CG86" s="203">
        <v>5</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10</v>
      </c>
      <c r="GT86" s="204">
        <v>2</v>
      </c>
    </row>
    <row r="87" spans="1:202" ht="39" customHeight="1">
      <c r="A87" s="218" t="s">
        <v>1566</v>
      </c>
      <c r="B87" s="219" t="s">
        <v>3517</v>
      </c>
      <c r="C87" s="202" t="s">
        <v>1095</v>
      </c>
      <c r="D87" s="202" t="s">
        <v>1134</v>
      </c>
      <c r="H87" s="219" t="s">
        <v>3518</v>
      </c>
      <c r="I87" s="216" t="s">
        <v>3095</v>
      </c>
      <c r="J87" s="202" t="s">
        <v>3092</v>
      </c>
      <c r="K87" s="219" t="s">
        <v>3517</v>
      </c>
      <c r="L87" s="202" t="s">
        <v>1612</v>
      </c>
      <c r="Q87" s="203">
        <v>6.99</v>
      </c>
      <c r="R87" s="204">
        <v>50</v>
      </c>
      <c r="S87" s="220" t="s">
        <v>3519</v>
      </c>
      <c r="T87" s="221" t="s">
        <v>3520</v>
      </c>
      <c r="U87" s="223" t="s">
        <v>3521</v>
      </c>
      <c r="V87" s="222" t="s">
        <v>3101</v>
      </c>
      <c r="AJ87" s="217" t="s">
        <v>3096</v>
      </c>
      <c r="AK87" s="202" t="s">
        <v>3097</v>
      </c>
      <c r="AL87" s="202" t="s">
        <v>3098</v>
      </c>
      <c r="AM87" s="202" t="s">
        <v>3100</v>
      </c>
      <c r="AN87" s="202" t="s">
        <v>3099</v>
      </c>
      <c r="AO87" s="202" t="s">
        <v>3093</v>
      </c>
      <c r="AP87" s="202" t="s">
        <v>1893</v>
      </c>
      <c r="AY87" s="202" t="s">
        <v>1002</v>
      </c>
      <c r="AZ87" s="202" t="s">
        <v>1284</v>
      </c>
      <c r="BB87" s="202" t="s">
        <v>1628</v>
      </c>
      <c r="BK87" s="202" t="s">
        <v>1573</v>
      </c>
      <c r="BM87" s="202" t="s">
        <v>1759</v>
      </c>
      <c r="BN87" s="202" t="s">
        <v>1759</v>
      </c>
      <c r="BO87" s="202" t="s">
        <v>1759</v>
      </c>
      <c r="BP87" s="202" t="s">
        <v>1759</v>
      </c>
      <c r="BQ87" s="202" t="s">
        <v>1759</v>
      </c>
      <c r="BS87" s="202" t="s">
        <v>17</v>
      </c>
      <c r="BZ87" s="218" t="s">
        <v>3094</v>
      </c>
      <c r="CC87" s="202" t="s">
        <v>1629</v>
      </c>
      <c r="CD87" s="203">
        <v>5</v>
      </c>
      <c r="CE87" s="203">
        <v>5</v>
      </c>
      <c r="CF87" s="202" t="s">
        <v>25</v>
      </c>
      <c r="CG87" s="203">
        <v>5</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10</v>
      </c>
      <c r="GT87" s="204">
        <v>2</v>
      </c>
    </row>
    <row r="88" spans="1:202" ht="39" customHeight="1">
      <c r="A88" s="218" t="s">
        <v>1566</v>
      </c>
      <c r="B88" s="219" t="s">
        <v>3522</v>
      </c>
      <c r="C88" s="202" t="s">
        <v>1095</v>
      </c>
      <c r="D88" s="202" t="s">
        <v>1134</v>
      </c>
      <c r="H88" s="219" t="s">
        <v>3523</v>
      </c>
      <c r="I88" s="216" t="s">
        <v>3095</v>
      </c>
      <c r="J88" s="202" t="s">
        <v>3092</v>
      </c>
      <c r="K88" s="219" t="s">
        <v>3522</v>
      </c>
      <c r="L88" s="202" t="s">
        <v>1612</v>
      </c>
      <c r="Q88" s="203">
        <v>6.99</v>
      </c>
      <c r="R88" s="204">
        <v>50</v>
      </c>
      <c r="S88" s="220" t="s">
        <v>3524</v>
      </c>
      <c r="T88" s="221" t="s">
        <v>3525</v>
      </c>
      <c r="U88" s="223" t="s">
        <v>3526</v>
      </c>
      <c r="V88" s="222" t="s">
        <v>3101</v>
      </c>
      <c r="AJ88" s="217" t="s">
        <v>3096</v>
      </c>
      <c r="AK88" s="202" t="s">
        <v>3097</v>
      </c>
      <c r="AL88" s="202" t="s">
        <v>3098</v>
      </c>
      <c r="AM88" s="202" t="s">
        <v>3100</v>
      </c>
      <c r="AN88" s="202" t="s">
        <v>3099</v>
      </c>
      <c r="AO88" s="202" t="s">
        <v>3093</v>
      </c>
      <c r="AP88" s="202" t="s">
        <v>1893</v>
      </c>
      <c r="AY88" s="202" t="s">
        <v>1002</v>
      </c>
      <c r="AZ88" s="202" t="s">
        <v>1284</v>
      </c>
      <c r="BB88" s="202" t="s">
        <v>1628</v>
      </c>
      <c r="BK88" s="202" t="s">
        <v>1573</v>
      </c>
      <c r="BM88" s="202" t="s">
        <v>1759</v>
      </c>
      <c r="BN88" s="202" t="s">
        <v>1759</v>
      </c>
      <c r="BO88" s="202" t="s">
        <v>1759</v>
      </c>
      <c r="BP88" s="202" t="s">
        <v>1759</v>
      </c>
      <c r="BQ88" s="202" t="s">
        <v>1759</v>
      </c>
      <c r="BS88" s="202" t="s">
        <v>17</v>
      </c>
      <c r="BZ88" s="218" t="s">
        <v>3094</v>
      </c>
      <c r="CC88" s="202" t="s">
        <v>1629</v>
      </c>
      <c r="CD88" s="203">
        <v>5</v>
      </c>
      <c r="CE88" s="203">
        <v>5</v>
      </c>
      <c r="CF88" s="202" t="s">
        <v>25</v>
      </c>
      <c r="CG88" s="203">
        <v>5</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10</v>
      </c>
      <c r="GT88" s="204">
        <v>2</v>
      </c>
    </row>
    <row r="89" spans="1:202" ht="39" customHeight="1">
      <c r="A89" s="218" t="s">
        <v>1566</v>
      </c>
      <c r="B89" s="219" t="s">
        <v>3527</v>
      </c>
      <c r="C89" s="202" t="s">
        <v>1095</v>
      </c>
      <c r="D89" s="202" t="s">
        <v>1134</v>
      </c>
      <c r="H89" s="219" t="s">
        <v>3528</v>
      </c>
      <c r="I89" s="216" t="s">
        <v>3095</v>
      </c>
      <c r="J89" s="202" t="s">
        <v>3092</v>
      </c>
      <c r="K89" s="219" t="s">
        <v>3527</v>
      </c>
      <c r="L89" s="202" t="s">
        <v>1612</v>
      </c>
      <c r="Q89" s="203">
        <v>6.99</v>
      </c>
      <c r="R89" s="204">
        <v>50</v>
      </c>
      <c r="S89" s="220" t="s">
        <v>3529</v>
      </c>
      <c r="T89" s="221" t="s">
        <v>3530</v>
      </c>
      <c r="U89" s="223" t="s">
        <v>3531</v>
      </c>
      <c r="V89" s="222" t="s">
        <v>3101</v>
      </c>
      <c r="AJ89" s="217" t="s">
        <v>3096</v>
      </c>
      <c r="AK89" s="202" t="s">
        <v>3097</v>
      </c>
      <c r="AL89" s="202" t="s">
        <v>3098</v>
      </c>
      <c r="AM89" s="202" t="s">
        <v>3100</v>
      </c>
      <c r="AN89" s="202" t="s">
        <v>3099</v>
      </c>
      <c r="AO89" s="202" t="s">
        <v>3093</v>
      </c>
      <c r="AP89" s="202" t="s">
        <v>1893</v>
      </c>
      <c r="AY89" s="202" t="s">
        <v>1002</v>
      </c>
      <c r="AZ89" s="202" t="s">
        <v>1284</v>
      </c>
      <c r="BB89" s="202" t="s">
        <v>1628</v>
      </c>
      <c r="BK89" s="202" t="s">
        <v>1573</v>
      </c>
      <c r="BM89" s="202" t="s">
        <v>1759</v>
      </c>
      <c r="BN89" s="202" t="s">
        <v>1759</v>
      </c>
      <c r="BO89" s="202" t="s">
        <v>1759</v>
      </c>
      <c r="BP89" s="202" t="s">
        <v>1759</v>
      </c>
      <c r="BQ89" s="202" t="s">
        <v>1759</v>
      </c>
      <c r="BS89" s="202" t="s">
        <v>17</v>
      </c>
      <c r="BZ89" s="218" t="s">
        <v>3094</v>
      </c>
      <c r="CC89" s="202" t="s">
        <v>1629</v>
      </c>
      <c r="CD89" s="203">
        <v>5</v>
      </c>
      <c r="CE89" s="203">
        <v>5</v>
      </c>
      <c r="CF89" s="202" t="s">
        <v>25</v>
      </c>
      <c r="CG89" s="203">
        <v>5</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10</v>
      </c>
      <c r="GT89" s="204">
        <v>2</v>
      </c>
    </row>
    <row r="90" spans="1:202" ht="39" customHeight="1">
      <c r="A90" s="218" t="s">
        <v>1566</v>
      </c>
      <c r="B90" s="219" t="s">
        <v>3532</v>
      </c>
      <c r="C90" s="202" t="s">
        <v>1095</v>
      </c>
      <c r="D90" s="202" t="s">
        <v>1134</v>
      </c>
      <c r="H90" s="219" t="s">
        <v>3533</v>
      </c>
      <c r="I90" s="216" t="s">
        <v>3095</v>
      </c>
      <c r="J90" s="202" t="s">
        <v>3092</v>
      </c>
      <c r="K90" s="219" t="s">
        <v>3532</v>
      </c>
      <c r="L90" s="202" t="s">
        <v>1612</v>
      </c>
      <c r="Q90" s="203">
        <v>6.99</v>
      </c>
      <c r="R90" s="204">
        <v>50</v>
      </c>
      <c r="S90" s="220" t="s">
        <v>3534</v>
      </c>
      <c r="T90" s="221" t="s">
        <v>3535</v>
      </c>
      <c r="U90" s="223" t="s">
        <v>3536</v>
      </c>
      <c r="V90" s="222" t="s">
        <v>3101</v>
      </c>
      <c r="AJ90" s="217" t="s">
        <v>3096</v>
      </c>
      <c r="AK90" s="202" t="s">
        <v>3097</v>
      </c>
      <c r="AL90" s="202" t="s">
        <v>3098</v>
      </c>
      <c r="AM90" s="202" t="s">
        <v>3100</v>
      </c>
      <c r="AN90" s="202" t="s">
        <v>3099</v>
      </c>
      <c r="AO90" s="202" t="s">
        <v>3093</v>
      </c>
      <c r="AP90" s="202" t="s">
        <v>1893</v>
      </c>
      <c r="AY90" s="202" t="s">
        <v>1002</v>
      </c>
      <c r="AZ90" s="202" t="s">
        <v>1284</v>
      </c>
      <c r="BB90" s="202" t="s">
        <v>1628</v>
      </c>
      <c r="BK90" s="202" t="s">
        <v>1573</v>
      </c>
      <c r="BM90" s="202" t="s">
        <v>1759</v>
      </c>
      <c r="BN90" s="202" t="s">
        <v>1759</v>
      </c>
      <c r="BO90" s="202" t="s">
        <v>1759</v>
      </c>
      <c r="BP90" s="202" t="s">
        <v>1759</v>
      </c>
      <c r="BQ90" s="202" t="s">
        <v>1759</v>
      </c>
      <c r="BS90" s="202" t="s">
        <v>17</v>
      </c>
      <c r="BZ90" s="218" t="s">
        <v>3094</v>
      </c>
      <c r="CC90" s="202" t="s">
        <v>1629</v>
      </c>
      <c r="CD90" s="203">
        <v>5</v>
      </c>
      <c r="CE90" s="203">
        <v>5</v>
      </c>
      <c r="CF90" s="202" t="s">
        <v>25</v>
      </c>
      <c r="CG90" s="203">
        <v>5</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10</v>
      </c>
      <c r="GT90" s="204">
        <v>2</v>
      </c>
    </row>
    <row r="91" spans="1:202" ht="39" customHeight="1">
      <c r="A91" s="218" t="s">
        <v>1566</v>
      </c>
      <c r="B91" s="219" t="s">
        <v>3537</v>
      </c>
      <c r="C91" s="202" t="s">
        <v>1095</v>
      </c>
      <c r="D91" s="202" t="s">
        <v>1134</v>
      </c>
      <c r="H91" s="219" t="s">
        <v>3538</v>
      </c>
      <c r="I91" s="216" t="s">
        <v>3095</v>
      </c>
      <c r="J91" s="202" t="s">
        <v>3092</v>
      </c>
      <c r="K91" s="219" t="s">
        <v>3537</v>
      </c>
      <c r="L91" s="202" t="s">
        <v>1612</v>
      </c>
      <c r="Q91" s="203">
        <v>6.99</v>
      </c>
      <c r="R91" s="204">
        <v>50</v>
      </c>
      <c r="S91" s="220" t="s">
        <v>3539</v>
      </c>
      <c r="T91" s="221" t="s">
        <v>3540</v>
      </c>
      <c r="U91" s="223" t="s">
        <v>3541</v>
      </c>
      <c r="V91" s="222" t="s">
        <v>3101</v>
      </c>
      <c r="AJ91" s="217" t="s">
        <v>3096</v>
      </c>
      <c r="AK91" s="202" t="s">
        <v>3097</v>
      </c>
      <c r="AL91" s="202" t="s">
        <v>3098</v>
      </c>
      <c r="AM91" s="202" t="s">
        <v>3100</v>
      </c>
      <c r="AN91" s="202" t="s">
        <v>3099</v>
      </c>
      <c r="AO91" s="202" t="s">
        <v>3093</v>
      </c>
      <c r="AP91" s="202" t="s">
        <v>1893</v>
      </c>
      <c r="AY91" s="202" t="s">
        <v>1002</v>
      </c>
      <c r="AZ91" s="202" t="s">
        <v>1284</v>
      </c>
      <c r="BB91" s="202" t="s">
        <v>1628</v>
      </c>
      <c r="BK91" s="202" t="s">
        <v>1573</v>
      </c>
      <c r="BM91" s="202" t="s">
        <v>1759</v>
      </c>
      <c r="BN91" s="202" t="s">
        <v>1759</v>
      </c>
      <c r="BO91" s="202" t="s">
        <v>1759</v>
      </c>
      <c r="BP91" s="202" t="s">
        <v>1759</v>
      </c>
      <c r="BQ91" s="202" t="s">
        <v>1759</v>
      </c>
      <c r="BS91" s="202" t="s">
        <v>17</v>
      </c>
      <c r="BZ91" s="218" t="s">
        <v>3094</v>
      </c>
      <c r="CC91" s="202" t="s">
        <v>1629</v>
      </c>
      <c r="CD91" s="203">
        <v>5</v>
      </c>
      <c r="CE91" s="203">
        <v>5</v>
      </c>
      <c r="CF91" s="202" t="s">
        <v>25</v>
      </c>
      <c r="CG91" s="203">
        <v>5</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10</v>
      </c>
      <c r="GT91" s="204">
        <v>2</v>
      </c>
    </row>
    <row r="92" spans="1:202" ht="39" customHeight="1">
      <c r="A92" s="218" t="s">
        <v>1566</v>
      </c>
      <c r="B92" s="219" t="s">
        <v>3542</v>
      </c>
      <c r="C92" s="202" t="s">
        <v>1095</v>
      </c>
      <c r="D92" s="202" t="s">
        <v>1134</v>
      </c>
      <c r="H92" s="219" t="s">
        <v>3543</v>
      </c>
      <c r="I92" s="216" t="s">
        <v>3095</v>
      </c>
      <c r="J92" s="202" t="s">
        <v>3092</v>
      </c>
      <c r="K92" s="219" t="s">
        <v>3542</v>
      </c>
      <c r="L92" s="202" t="s">
        <v>1612</v>
      </c>
      <c r="Q92" s="203">
        <v>6.99</v>
      </c>
      <c r="R92" s="204">
        <v>50</v>
      </c>
      <c r="S92" s="220" t="s">
        <v>3544</v>
      </c>
      <c r="T92" s="221" t="s">
        <v>3545</v>
      </c>
      <c r="U92" s="223" t="s">
        <v>3546</v>
      </c>
      <c r="V92" s="222" t="s">
        <v>3101</v>
      </c>
      <c r="AJ92" s="217" t="s">
        <v>3096</v>
      </c>
      <c r="AK92" s="202" t="s">
        <v>3097</v>
      </c>
      <c r="AL92" s="202" t="s">
        <v>3098</v>
      </c>
      <c r="AM92" s="202" t="s">
        <v>3100</v>
      </c>
      <c r="AN92" s="202" t="s">
        <v>3099</v>
      </c>
      <c r="AO92" s="202" t="s">
        <v>3093</v>
      </c>
      <c r="AP92" s="202" t="s">
        <v>1893</v>
      </c>
      <c r="AY92" s="202" t="s">
        <v>1002</v>
      </c>
      <c r="AZ92" s="202" t="s">
        <v>1284</v>
      </c>
      <c r="BB92" s="202" t="s">
        <v>1628</v>
      </c>
      <c r="BK92" s="202" t="s">
        <v>1573</v>
      </c>
      <c r="BM92" s="202" t="s">
        <v>1759</v>
      </c>
      <c r="BN92" s="202" t="s">
        <v>1759</v>
      </c>
      <c r="BO92" s="202" t="s">
        <v>1759</v>
      </c>
      <c r="BP92" s="202" t="s">
        <v>1759</v>
      </c>
      <c r="BQ92" s="202" t="s">
        <v>1759</v>
      </c>
      <c r="BS92" s="202" t="s">
        <v>17</v>
      </c>
      <c r="BZ92" s="218" t="s">
        <v>3094</v>
      </c>
      <c r="CC92" s="202" t="s">
        <v>1629</v>
      </c>
      <c r="CD92" s="203">
        <v>5</v>
      </c>
      <c r="CE92" s="203">
        <v>5</v>
      </c>
      <c r="CF92" s="202" t="s">
        <v>25</v>
      </c>
      <c r="CG92" s="203">
        <v>5</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10</v>
      </c>
      <c r="GT92" s="204">
        <v>2</v>
      </c>
    </row>
    <row r="93" spans="1:202" ht="39" customHeight="1">
      <c r="A93" s="218" t="s">
        <v>1566</v>
      </c>
      <c r="B93" s="219" t="s">
        <v>3547</v>
      </c>
      <c r="C93" s="202" t="s">
        <v>1095</v>
      </c>
      <c r="D93" s="202" t="s">
        <v>1134</v>
      </c>
      <c r="H93" s="219" t="s">
        <v>3548</v>
      </c>
      <c r="I93" s="216" t="s">
        <v>3095</v>
      </c>
      <c r="J93" s="202" t="s">
        <v>3092</v>
      </c>
      <c r="K93" s="219" t="s">
        <v>3547</v>
      </c>
      <c r="L93" s="202" t="s">
        <v>1612</v>
      </c>
      <c r="Q93" s="203">
        <v>6.99</v>
      </c>
      <c r="R93" s="204">
        <v>50</v>
      </c>
      <c r="S93" s="220" t="s">
        <v>3549</v>
      </c>
      <c r="T93" s="221" t="s">
        <v>3550</v>
      </c>
      <c r="U93" s="223" t="s">
        <v>3551</v>
      </c>
      <c r="V93" s="222" t="s">
        <v>3101</v>
      </c>
      <c r="AJ93" s="217" t="s">
        <v>3096</v>
      </c>
      <c r="AK93" s="202" t="s">
        <v>3097</v>
      </c>
      <c r="AL93" s="202" t="s">
        <v>3098</v>
      </c>
      <c r="AM93" s="202" t="s">
        <v>3100</v>
      </c>
      <c r="AN93" s="202" t="s">
        <v>3099</v>
      </c>
      <c r="AO93" s="202" t="s">
        <v>3093</v>
      </c>
      <c r="AP93" s="202" t="s">
        <v>1893</v>
      </c>
      <c r="AY93" s="202" t="s">
        <v>1002</v>
      </c>
      <c r="AZ93" s="202" t="s">
        <v>1284</v>
      </c>
      <c r="BB93" s="202" t="s">
        <v>1628</v>
      </c>
      <c r="BK93" s="202" t="s">
        <v>1573</v>
      </c>
      <c r="BM93" s="202" t="s">
        <v>1759</v>
      </c>
      <c r="BN93" s="202" t="s">
        <v>1759</v>
      </c>
      <c r="BO93" s="202" t="s">
        <v>1759</v>
      </c>
      <c r="BP93" s="202" t="s">
        <v>1759</v>
      </c>
      <c r="BQ93" s="202" t="s">
        <v>1759</v>
      </c>
      <c r="BS93" s="202" t="s">
        <v>17</v>
      </c>
      <c r="BZ93" s="218" t="s">
        <v>3094</v>
      </c>
      <c r="CC93" s="202" t="s">
        <v>1629</v>
      </c>
      <c r="CD93" s="203">
        <v>5</v>
      </c>
      <c r="CE93" s="203">
        <v>5</v>
      </c>
      <c r="CF93" s="202" t="s">
        <v>25</v>
      </c>
      <c r="CG93" s="203">
        <v>5</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10</v>
      </c>
      <c r="GT93" s="204">
        <v>2</v>
      </c>
    </row>
    <row r="94" spans="1:202" ht="39" customHeight="1">
      <c r="A94" s="218" t="s">
        <v>1566</v>
      </c>
      <c r="B94" s="219" t="s">
        <v>3552</v>
      </c>
      <c r="C94" s="202" t="s">
        <v>1095</v>
      </c>
      <c r="D94" s="202" t="s">
        <v>1134</v>
      </c>
      <c r="H94" s="219" t="s">
        <v>3553</v>
      </c>
      <c r="I94" s="216" t="s">
        <v>3095</v>
      </c>
      <c r="J94" s="202" t="s">
        <v>3092</v>
      </c>
      <c r="K94" s="219" t="s">
        <v>3552</v>
      </c>
      <c r="L94" s="202" t="s">
        <v>1612</v>
      </c>
      <c r="Q94" s="203">
        <v>6.99</v>
      </c>
      <c r="R94" s="204">
        <v>50</v>
      </c>
      <c r="S94" s="220" t="s">
        <v>3554</v>
      </c>
      <c r="T94" s="221" t="s">
        <v>3555</v>
      </c>
      <c r="U94" s="223" t="s">
        <v>3556</v>
      </c>
      <c r="V94" s="222" t="s">
        <v>3101</v>
      </c>
      <c r="AJ94" s="217" t="s">
        <v>3096</v>
      </c>
      <c r="AK94" s="202" t="s">
        <v>3097</v>
      </c>
      <c r="AL94" s="202" t="s">
        <v>3098</v>
      </c>
      <c r="AM94" s="202" t="s">
        <v>3100</v>
      </c>
      <c r="AN94" s="202" t="s">
        <v>3099</v>
      </c>
      <c r="AO94" s="202" t="s">
        <v>3093</v>
      </c>
      <c r="AP94" s="202" t="s">
        <v>1893</v>
      </c>
      <c r="AY94" s="202" t="s">
        <v>1002</v>
      </c>
      <c r="AZ94" s="202" t="s">
        <v>1284</v>
      </c>
      <c r="BB94" s="202" t="s">
        <v>1628</v>
      </c>
      <c r="BK94" s="202" t="s">
        <v>1573</v>
      </c>
      <c r="BM94" s="202" t="s">
        <v>1759</v>
      </c>
      <c r="BN94" s="202" t="s">
        <v>1759</v>
      </c>
      <c r="BO94" s="202" t="s">
        <v>1759</v>
      </c>
      <c r="BP94" s="202" t="s">
        <v>1759</v>
      </c>
      <c r="BQ94" s="202" t="s">
        <v>1759</v>
      </c>
      <c r="BS94" s="202" t="s">
        <v>17</v>
      </c>
      <c r="BZ94" s="218" t="s">
        <v>3094</v>
      </c>
      <c r="CC94" s="202" t="s">
        <v>1629</v>
      </c>
      <c r="CD94" s="203">
        <v>5</v>
      </c>
      <c r="CE94" s="203">
        <v>5</v>
      </c>
      <c r="CF94" s="202" t="s">
        <v>25</v>
      </c>
      <c r="CG94" s="203">
        <v>5</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10</v>
      </c>
      <c r="GT94" s="204">
        <v>2</v>
      </c>
    </row>
    <row r="95" spans="1:202" ht="39" customHeight="1">
      <c r="A95" s="218" t="s">
        <v>1566</v>
      </c>
      <c r="B95" s="219" t="s">
        <v>3557</v>
      </c>
      <c r="C95" s="202" t="s">
        <v>1095</v>
      </c>
      <c r="D95" s="202" t="s">
        <v>1134</v>
      </c>
      <c r="H95" s="219" t="s">
        <v>3558</v>
      </c>
      <c r="I95" s="216" t="s">
        <v>3095</v>
      </c>
      <c r="J95" s="202" t="s">
        <v>3092</v>
      </c>
      <c r="K95" s="219" t="s">
        <v>3557</v>
      </c>
      <c r="L95" s="202" t="s">
        <v>1612</v>
      </c>
      <c r="Q95" s="203">
        <v>6.99</v>
      </c>
      <c r="R95" s="204">
        <v>50</v>
      </c>
      <c r="S95" s="220" t="s">
        <v>3559</v>
      </c>
      <c r="T95" s="221" t="s">
        <v>3560</v>
      </c>
      <c r="U95" s="223" t="s">
        <v>3561</v>
      </c>
      <c r="V95" s="222" t="s">
        <v>3101</v>
      </c>
      <c r="AJ95" s="217" t="s">
        <v>3096</v>
      </c>
      <c r="AK95" s="202" t="s">
        <v>3097</v>
      </c>
      <c r="AL95" s="202" t="s">
        <v>3098</v>
      </c>
      <c r="AM95" s="202" t="s">
        <v>3100</v>
      </c>
      <c r="AN95" s="202" t="s">
        <v>3099</v>
      </c>
      <c r="AO95" s="202" t="s">
        <v>3093</v>
      </c>
      <c r="AP95" s="202" t="s">
        <v>1893</v>
      </c>
      <c r="AY95" s="202" t="s">
        <v>1002</v>
      </c>
      <c r="AZ95" s="202" t="s">
        <v>1284</v>
      </c>
      <c r="BB95" s="202" t="s">
        <v>1628</v>
      </c>
      <c r="BK95" s="202" t="s">
        <v>1573</v>
      </c>
      <c r="BM95" s="202" t="s">
        <v>1759</v>
      </c>
      <c r="BN95" s="202" t="s">
        <v>1759</v>
      </c>
      <c r="BO95" s="202" t="s">
        <v>1759</v>
      </c>
      <c r="BP95" s="202" t="s">
        <v>1759</v>
      </c>
      <c r="BQ95" s="202" t="s">
        <v>1759</v>
      </c>
      <c r="BS95" s="202" t="s">
        <v>17</v>
      </c>
      <c r="BZ95" s="218" t="s">
        <v>3094</v>
      </c>
      <c r="CC95" s="202" t="s">
        <v>1629</v>
      </c>
      <c r="CD95" s="203">
        <v>5</v>
      </c>
      <c r="CE95" s="203">
        <v>5</v>
      </c>
      <c r="CF95" s="202" t="s">
        <v>25</v>
      </c>
      <c r="CG95" s="203">
        <v>5</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10</v>
      </c>
      <c r="GT95" s="204">
        <v>2</v>
      </c>
    </row>
    <row r="96" spans="1:202"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96: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6: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6: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6: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6: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6: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6: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6: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6: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6: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6: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6: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6: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6: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6: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6: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6: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6: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6: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96: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6:V1048576">
    <cfRule type="expression" dxfId="3491" priority="4576" stopIfTrue="1">
      <formula>IF(VLOOKUP($V$3,requiredAttributePTDMap,MATCH($A96,attributeMapFeedProductType,0)+1,FALSE)&gt;0,1,0)</formula>
    </cfRule>
    <cfRule type="expression" dxfId="3490" priority="4577" stopIfTrue="1">
      <formula>IF(VLOOKUP($V$3,optionalAttributePTDMap,MATCH($A96,attributeMapFeedProductType,0)+1,FALSE)&gt;0,1,0)</formula>
    </cfRule>
    <cfRule type="expression" dxfId="3489" priority="4578" stopIfTrue="1">
      <formula>IF(VLOOKUP($V$3,preferredAttributePTDMap,MATCH($A96,attributeMapFeedProductType,0)+1,FALSE)&gt;0,1,0)</formula>
    </cfRule>
    <cfRule type="expression" dxfId="3488" priority="4579" stopIfTrue="1">
      <formula>AND(IF(IFERROR(VLOOKUP($V$3,requiredAttributePTDMap,MATCH($A96,attributeMapFeedProductType,0)+1,FALSE),0)&gt;0,0,1),IF(IFERROR(VLOOKUP($V$3,optionalAttributePTDMap,MATCH($A96,attributeMapFeedProductType,0)+1,FALSE),0)&gt;0,0,1),IF(IFERROR(VLOOKUP($V$3,preferredAttributePTDMap,MATCH($A96,attributeMapFeedProductType,0)+1,FALSE),0)&gt;0,0,1),IF(IFERROR(MATCH($A96,attributeMapFeedProductType,0),0)&gt;0,1,0))</formula>
    </cfRule>
  </conditionalFormatting>
  <conditionalFormatting sqref="W4 W96: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6: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6: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6: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6: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6: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6: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6: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6: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6: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6: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6: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6: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6: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6: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6: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6: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6: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6: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6: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6: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6: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6: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6: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6: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6: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6: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6: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6: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6: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6: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6: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6: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6: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6: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6: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6: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6: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6: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6: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6: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6: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6: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6: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6: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6: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6: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6: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6: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6: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6: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6: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6: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6: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6: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6:BZ1048576 CA4 CA96: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6:CA1048576">
    <cfRule type="expression" dxfId="3263" priority="4861" stopIfTrue="1">
      <formula>IF(VLOOKUP($CA$3,requiredAttributePTDMap,MATCH($A96,attributeMapFeedProductType,0)+1,FALSE)&gt;0,1,0)</formula>
    </cfRule>
    <cfRule type="expression" dxfId="3262" priority="4862" stopIfTrue="1">
      <formula>IF(VLOOKUP($CA$3,optionalAttributePTDMap,MATCH($A96,attributeMapFeedProductType,0)+1,FALSE)&gt;0,1,0)</formula>
    </cfRule>
    <cfRule type="expression" dxfId="3261" priority="4863" stopIfTrue="1">
      <formula>IF(VLOOKUP($CA$3,preferredAttributePTDMap,MATCH($A96,attributeMapFeedProductType,0)+1,FALSE)&gt;0,1,0)</formula>
    </cfRule>
    <cfRule type="expression" dxfId="3260" priority="4864" stopIfTrue="1">
      <formula>AND(IF(IFERROR(VLOOKUP($CA$3,requiredAttributePTDMap,MATCH($A96,attributeMapFeedProductType,0)+1,FALSE),0)&gt;0,0,1),IF(IFERROR(VLOOKUP($CA$3,optionalAttributePTDMap,MATCH($A96,attributeMapFeedProductType,0)+1,FALSE),0)&gt;0,0,1),IF(IFERROR(VLOOKUP($CA$3,preferredAttributePTDMap,MATCH($A96,attributeMapFeedProductType,0)+1,FALSE),0)&gt;0,0,1),IF(IFERROR(MATCH($A96,attributeMapFeedProductType,0),0)&gt;0,1,0))</formula>
    </cfRule>
  </conditionalFormatting>
  <conditionalFormatting sqref="B96:DO1048576 CA4:DO4 B4:T4 V4:BY4">
    <cfRule type="expression" dxfId="3259" priority="4475" stopIfTrue="1">
      <formula>IF(LEN(B4)&gt;0,1,0)</formula>
    </cfRule>
  </conditionalFormatting>
  <conditionalFormatting sqref="CB4 CB96: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6: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6: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6: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6: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6: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6: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6: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6: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6: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6: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6: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6: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6: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6: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6: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6: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6: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6: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6: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6: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6: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6: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6: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6: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6: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6: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6: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6: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6: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6: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6: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6: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6: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6: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6: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6: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6: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6: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6: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6: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6:DQ1048576">
    <cfRule type="expression" dxfId="3091" priority="5065" stopIfTrue="1">
      <formula>AND(AND((0)),1=1)</formula>
    </cfRule>
  </conditionalFormatting>
  <conditionalFormatting sqref="DQ4 DQ96: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6:DS1048576">
    <cfRule type="expression" dxfId="3085" priority="5074" stopIfTrue="1">
      <formula>IF(LEN(DQ4)&gt;0,1,0)</formula>
    </cfRule>
  </conditionalFormatting>
  <conditionalFormatting sqref="DR4 DR96: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6: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6: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6:ET1048576">
    <cfRule type="expression" dxfId="3070" priority="5089" stopIfTrue="1">
      <formula>AND(AND((0)),1=1)</formula>
    </cfRule>
  </conditionalFormatting>
  <conditionalFormatting sqref="DU4 DU96: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6: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6: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6: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6: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6: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6: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6: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6: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6: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6: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6: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6: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6: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6: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6: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6: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6: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6: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6: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6: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6: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6: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6: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6: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6: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6:FC1048576">
    <cfRule type="expression" dxfId="2914" priority="5273" stopIfTrue="1">
      <formula>IF(LEN(ET4)&gt;0,1,0)</formula>
    </cfRule>
  </conditionalFormatting>
  <conditionalFormatting sqref="EU4 EU96: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6: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6: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6: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6: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6: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6: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6: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6: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6: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6:FF1048576">
    <cfRule type="expression" dxfId="2871" priority="5323" stopIfTrue="1">
      <formula>AND(AND((0)),1=1)</formula>
    </cfRule>
  </conditionalFormatting>
  <conditionalFormatting sqref="FE4 FE96: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6: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6:GY1048576">
    <cfRule type="expression" dxfId="2859" priority="5339" stopIfTrue="1">
      <formula>IF(LEN(FF4)&gt;0,1,0)</formula>
    </cfRule>
  </conditionalFormatting>
  <conditionalFormatting sqref="FG4 FG96: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6: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6: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6: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6: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6: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6: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6: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6: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6: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6: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6: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6: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6: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6: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6: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6: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6: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6: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6: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6: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6: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6: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6: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6: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6: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6: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6: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6: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6: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6: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6: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6: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6: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6: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6: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6: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6: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6: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6: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6: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6: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6: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6: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6: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95">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5">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5">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5">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5">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5">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5">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5">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5">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5">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5">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5">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5">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5">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5">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5">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5">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5">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5">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5">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5">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5">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5">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5">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5">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5">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5">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5">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5">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5">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5">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5">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5">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5">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5">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5">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5">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5">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5">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5">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5">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5">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5">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5">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5">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5">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5">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5">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5">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5">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5">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5">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5">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5">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5">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5">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5">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5">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5">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5">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5">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5">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5">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5">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5">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5">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5">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5">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5">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5">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5">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5">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5">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5">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5">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5">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5">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5 B5:T95 V5:BY95">
    <cfRule type="expression" dxfId="580" priority="10" stopIfTrue="1">
      <formula>IF(LEN(B5)&gt;0,1,0)</formula>
    </cfRule>
  </conditionalFormatting>
  <conditionalFormatting sqref="CB5:CB95">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5">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5">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5">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5">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5">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5">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5">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5">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5">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5">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5">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5">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5">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5">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5">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5">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5">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5">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5">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5">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5">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5">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5">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5">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5">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5">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5">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5">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5">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5">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5">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5">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5">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5">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5">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5">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5">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5">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5">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5">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5">
    <cfRule type="expression" dxfId="412" priority="475" stopIfTrue="1">
      <formula>AND(AND((0)),1=1)</formula>
    </cfRule>
  </conditionalFormatting>
  <conditionalFormatting sqref="DQ5:DQ95">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5">
    <cfRule type="expression" dxfId="406" priority="483" stopIfTrue="1">
      <formula>IF(LEN(DQ5)&gt;0,1,0)</formula>
    </cfRule>
  </conditionalFormatting>
  <conditionalFormatting sqref="DR5:DR95">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5">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5">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5">
    <cfRule type="expression" dxfId="391" priority="496" stopIfTrue="1">
      <formula>AND(AND((0)),1=1)</formula>
    </cfRule>
  </conditionalFormatting>
  <conditionalFormatting sqref="DU5:DU95">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5">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5">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5">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5">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5">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5">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5">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5">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5">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5">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5">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5">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5">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5">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5">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5">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5">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5">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5">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5">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5">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5">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5">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5">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5">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5">
    <cfRule type="expression" dxfId="235" priority="654" stopIfTrue="1">
      <formula>IF(LEN(ET5)&gt;0,1,0)</formula>
    </cfRule>
  </conditionalFormatting>
  <conditionalFormatting sqref="EU5:EU95">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5">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5">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5">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5">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5">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5">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5">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5">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5">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5">
    <cfRule type="expression" dxfId="192" priority="695" stopIfTrue="1">
      <formula>AND(AND((0)),1=1)</formula>
    </cfRule>
  </conditionalFormatting>
  <conditionalFormatting sqref="FE5:FE95">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5">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5">
    <cfRule type="expression" dxfId="180" priority="709" stopIfTrue="1">
      <formula>IF(LEN(FF5)&gt;0,1,0)</formula>
    </cfRule>
  </conditionalFormatting>
  <conditionalFormatting sqref="FG5:FG95">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5">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5">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5">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5">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5">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5">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5">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5">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5">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5">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5">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5">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5">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5">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5">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5">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5">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5">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5">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5">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5">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5">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5">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5">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5">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5">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5">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5">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5">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5">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5">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5">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5">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5">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5">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5">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5">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5">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5">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5">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5">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5">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5">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5">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T95 V4:V95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96: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96:BZ1048576">
      <formula1>INDIRECT(IF(ISNUMBER(VALUE(LEFT(A96,1))),"_","")&amp;SUBSTITUTE(SUBSTITUTE(A96,"-","_")," ","") &amp;"surface_recommendation")</formula1>
    </dataValidation>
    <dataValidation type="list" showInputMessage="1" sqref="CA4:CA9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s>
  <pageMargins left="0.75" right="0.75" top="1" bottom="1" header="0.5" footer="0.5"/>
  <pageSetup orientation="portrait" r:id="rId9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2023-12-04T16:22:24Z</dcterms:modified>
  <cp:category/>
  <cp:contentStatus/>
</cp:coreProperties>
</file>