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6_01435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<sst xmlns="http://schemas.openxmlformats.org/spreadsheetml/2006/main" count="15130" uniqueCount="3557">
  <si>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</si>
  <si>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</si>
  <si>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</si>
  <si>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</si>
  <si>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</si>
  <si>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</si>
  <si>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</si>
  <si>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</si>
  <si>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</si>
  <si>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</si>
  <si>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</si>
  <si>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</si>
  <si>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</si>
  <si>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</si>
  <si>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</si>
  <si>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</si>
  <si>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</si>
  <si>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</si>
  <si>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</si>
  <si>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</si>
  <si>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</si>
  <si>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</si>
  <si>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</si>
  <si>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</si>
  <si>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</si>
  <si>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</si>
  <si>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</si>
  <si>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</si>
  <si>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</si>
  <si>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</si>
  <si>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</si>
  <si>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</si>
  <si>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</si>
  <si>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</si>
  <si>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</si>
  <si>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</si>
  <si>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</si>
  <si>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</si>
  <si>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</si>
  <si>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</si>
  <si>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</si>
  <si>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</si>
  <si>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</si>
  <si>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</si>
  <si>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</si>
  <si>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</si>
  <si>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</si>
  <si>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</si>
  <si>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</si>
  <si>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</si>
  <si>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</si>
  <si>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</si>
  <si>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</si>
  <si>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</si>
  <si>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</si>
  <si>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</si>
  <si>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</si>
  <si>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</si>
  <si>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</si>
  <si>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</si>
  <si>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</si>
  <si>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</si>
  <si>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</si>
  <si>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</si>
  <si>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</si>
  <si>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</si>
  <si>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</si>
  <si>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</si>
  <si>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</si>
  <si>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</si>
  <si>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</si>
  <si>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</si>
  <si>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</si>
  <si>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</si>
  <si>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</si>
  <si>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</si>
  <si>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</si>
  <si>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</si>
  <si>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</si>
  <si>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</si>
  <si>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</si>
  <si>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</si>
  <si>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</si>
  <si>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</si>
  <si>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</si>
  <si>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</si>
  <si>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</si>
  <si>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</si>
  <si>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</si>
  <si>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</si>
  <si>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</si>
  <si>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</si>
  <si>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</si>
  <si>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</si>
  <si>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</si>
  <si>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</si>
  <si>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</si>
  <si>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</si>
  <si>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</si>
  <si>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</si>
  <si>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</si>
  <si>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</si>
  <si>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</si>
  <si>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</si>
  <si>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</si>
  <si>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</si>
  <si>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</si>
  <si>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</si>
  <si>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</si>
  <si>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</si>
  <si>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</si>
  <si>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</si>
  <si>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</si>
  <si>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</si>
  <si>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</si>
  <si>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</si>
  <si>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</si>
  <si>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</si>
  <si>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</si>
  <si>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</si>
  <si>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</si>
  <si>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</si>
  <si>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</si>
  <si>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</si>
  <si>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</si>
  <si>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</si>
  <si>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</si>
  <si>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</si>
  <si>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</si>
  <si>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</si>
  <si>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</si>
  <si>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</si>
  <si>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</si>
  <si>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</si>
  <si>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</si>
  <si>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</si>
  <si>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</si>
  <si>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</si>
  <si>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</si>
  <si>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</si>
  <si>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</si>
  <si>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</si>
  <si>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</si>
  <si>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</si>
  <si>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</si>
  <si>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</si>
  <si>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</si>
  <si>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</si>
  <si>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</si>
  <si>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</si>
  <si>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</si>
  <si>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</si>
  <si>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</si>
  <si>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</si>
  <si>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</si>
  <si>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</si>
  <si>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</si>
  <si>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</si>
  <si>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</si>
  <si>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</si>
  <si>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</si>
  <si>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</si>
  <si>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</si>
  <si>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</si>
  <si>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</si>
  <si>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</si>
  <si>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</si>
  <si>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</si>
  <si>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</si>
  <si>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</si>
  <si>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</si>
  <si>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</si>
  <si>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</si>
  <si>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</si>
  <si>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</si>
  <si>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</si>
  <si>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</si>
  <si>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</si>
  <si>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</si>
  <si>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</si>
  <si>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</si>
  <si>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</si>
  <si>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</si>
  <si>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</si>
  <si>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</si>
  <si>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</si>
  <si>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</si>
  <si>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</si>
  <si>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</si>
  <si>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</si>
  <si>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</si>
  <si>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</si>
  <si>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</si>
  <si>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</si>
  <si>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</si>
  <si>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</si>
  <si>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</si>
  <si>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</si>
  <si>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</si>
  <si>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</si>
  <si>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</si>
  <si>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</si>
  <si>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</si>
  <si>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</si>
  <si>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</si>
  <si>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</si>
  <si>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</si>
  <si>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</si>
  <si>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</si>
  <si>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</si>
  <si>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</si>
  <si>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</si>
  <si>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</si>
  <si>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</si>
  <si>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</si>
  <si>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</si>
  <si>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</si>
  <si>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</si>
  <si>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</si>
  <si>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</si>
  <si>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</si>
  <si>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</si>
  <si>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</si>
  <si>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</si>
  <si>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</si>
  <si>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</si>
  <si>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</si>
  <si>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</si>
  <si>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</si>
  <si>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</si>
  <si>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</si>
  <si>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</si>
  <si>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</si>
  <si>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</si>
  <si>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</si>
  <si>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</si>
  <si>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</si>
  <si>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</si>
  <si>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</si>
  <si>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</si>
  <si>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</si>
  <si>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</si>
  <si>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</si>
  <si>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</si>
  <si>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</si>
  <si>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</si>
  <si>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</si>
  <si>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</si>
  <si>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</si>
  <si>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</si>
  <si>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</si>
  <si>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</si>
  <si>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</si>
  <si>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</si>
  <si>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</si>
  <si>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</si>
  <si>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</si>
  <si>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</si>
  <si>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</si>
  <si>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</si>
  <si>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</si>
  <si>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</si>
  <si>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</si>
  <si>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</si>
  <si>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</si>
  <si>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</si>
  <si>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</si>
  <si>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</si>
  <si>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</si>
  <si>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</si>
  <si>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</si>
  <si>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</si>
  <si>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</si>
  <si>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</si>
  <si>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</si>
  <si>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</si>
  <si>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</si>
  <si>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</si>
  <si>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</si>
  <si>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</si>
  <si>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</si>
  <si>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</si>
  <si>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</si>
  <si>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</si>
  <si>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</si>
  <si>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</si>
  <si>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</si>
  <si>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</si>
  <si>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</si>
  <si>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</si>
  <si>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</si>
  <si>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</si>
  <si>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</si>
  <si>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</si>
  <si>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</si>
  <si>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</si>
  <si>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</si>
  <si>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</si>
  <si>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</si>
  <si>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</si>
  <si>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</si>
  <si>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</si>
  <si>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</si>
  <si>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</si>
  <si>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</si>
  <si>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</si>
  <si>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</si>
  <si>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</si>
  <si>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</si>
  <si>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</si>
  <si>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</si>
  <si>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</si>
  <si>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</si>
  <si>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</si>
  <si>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</si>
  <si>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</si>
  <si>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</si>
  <si>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</si>
  <si>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</si>
  <si>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</si>
  <si>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</si>
  <si>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</si>
  <si>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</si>
  <si>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</si>
  <si>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</si>
  <si>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</si>
  <si>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</si>
  <si>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</si>
  <si>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</si>
  <si>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</si>
  <si>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</si>
  <si>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</si>
  <si>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</si>
  <si>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</si>
  <si>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</si>
  <si>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</si>
  <si>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</si>
  <si>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</si>
  <si>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</si>
  <si>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</si>
  <si>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</si>
  <si>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</si>
  <si>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</si>
  <si>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</si>
  <si>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</si>
  <si>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</si>
  <si>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</si>
  <si>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</si>
  <si>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</si>
  <si>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</si>
  <si>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</si>
  <si>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</si>
  <si>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</si>
  <si>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</si>
  <si>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</si>
  <si>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</si>
  <si>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</si>
  <si>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</si>
  <si>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</si>
  <si>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</si>
  <si>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</si>
  <si>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</si>
  <si>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</si>
  <si>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</si>
  <si>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</si>
  <si>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</si>
  <si>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</si>
  <si>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</si>
  <si>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</si>
  <si>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</si>
  <si>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</si>
  <si>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</si>
  <si>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</si>
  <si>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</si>
  <si>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</si>
  <si>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</si>
  <si>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</si>
  <si>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</si>
  <si>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</si>
  <si>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</si>
  <si>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</si>
  <si>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</si>
  <si>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</si>
  <si>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</si>
  <si>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</si>
  <si>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</si>
  <si>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</si>
  <si>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</si>
  <si>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</si>
  <si>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</si>
  <si>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</si>
  <si>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</si>
  <si>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</si>
  <si>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</si>
  <si>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</si>
  <si>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</si>
  <si>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</si>
  <si>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</si>
  <si>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</si>
  <si>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</si>
  <si>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</si>
  <si>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</si>
  <si>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</si>
  <si>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</si>
  <si>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</si>
  <si>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</si>
  <si>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</si>
  <si>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</si>
  <si>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</si>
  <si>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</si>
  <si>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</si>
  <si>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</si>
  <si>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</si>
  <si>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</si>
  <si>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</si>
  <si>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</si>
  <si>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</si>
  <si>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</si>
  <si>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</si>
  <si>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</si>
  <si>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</si>
  <si>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</si>
  <si>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</si>
  <si>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</si>
  <si>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</si>
  <si>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</si>
  <si>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</si>
  <si>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</si>
  <si>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</si>
  <si>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</si>
  <si>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</si>
  <si>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</si>
  <si>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</si>
  <si>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</si>
  <si>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</si>
  <si>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</si>
  <si>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</si>
  <si>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</si>
  <si>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</si>
  <si>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</si>
  <si>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</si>
  <si>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</si>
  <si>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</si>
  <si>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</si>
  <si>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</si>
  <si>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</si>
  <si>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</si>
  <si>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</si>
  <si>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</si>
  <si>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</si>
  <si>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</si>
  <si>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</si>
  <si>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</si>
  <si>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</si>
  <si>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</si>
  <si>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</si>
  <si>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</si>
  <si>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</si>
  <si>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</si>
  <si>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</si>
  <si>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</si>
  <si>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</si>
  <si>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</si>
  <si>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</si>
  <si>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</si>
  <si>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</si>
  <si>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</si>
  <si>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</si>
  <si>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</si>
  <si>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</si>
  <si>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</si>
  <si>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</si>
  <si>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</si>
  <si>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</si>
  <si>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</si>
  <si>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</si>
  <si>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</si>
  <si>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</si>
  <si>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</si>
  <si>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</si>
  <si>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</si>
  <si>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</si>
  <si>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</si>
  <si>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</si>
  <si>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</si>
  <si>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</si>
  <si>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</si>
  <si>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</si>
  <si>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</si>
  <si>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</si>
  <si>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</si>
  <si>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</si>
  <si>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</si>
  <si>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</si>
  <si>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</si>
  <si>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</si>
  <si>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</si>
  <si>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</si>
  <si>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</si>
  <si>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</si>
  <si>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</si>
  <si>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</si>
  <si>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</si>
  <si>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</si>
  <si>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</si>
  <si>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</si>
  <si>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</si>
  <si>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</si>
  <si>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</si>
  <si>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</si>
  <si>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</si>
  <si>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</si>
  <si>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</si>
  <si>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</si>
  <si>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</si>
  <si>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</si>
  <si>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</si>
  <si>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</si>
  <si>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</si>
  <si>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</si>
  <si>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</si>
  <si>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</si>
  <si>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</si>
  <si>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</si>
  <si>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</si>
  <si>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</si>
  <si>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</si>
  <si>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</si>
  <si>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</si>
  <si>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</si>
  <si>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</si>
  <si>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</si>
  <si>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</si>
  <si>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</si>
  <si>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</si>
  <si>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</si>
  <si>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</si>
  <si>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</si>
  <si>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</si>
  <si>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</si>
  <si>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</si>
  <si>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</si>
  <si>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</si>
  <si>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</si>
  <si>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</si>
  <si>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</si>
  <si>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</si>
  <si>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</si>
  <si>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</si>
  <si>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</si>
  <si>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</si>
  <si>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</si>
  <si>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</si>
  <si>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</si>
  <si>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</si>
  <si>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</si>
  <si>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</si>
  <si>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</si>
  <si>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</si>
  <si>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</si>
  <si>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</si>
  <si>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</si>
  <si>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</si>
  <si>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</si>
  <si>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</si>
  <si>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</si>
  <si>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</si>
  <si>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</si>
  <si>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</si>
  <si>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</si>
  <si>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</si>
  <si>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</si>
  <si>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</si>
  <si>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</si>
  <si>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</si>
  <si>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</si>
  <si>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</si>
  <si>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</si>
  <si>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</si>
  <si>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</si>
  <si>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</si>
  <si>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</si>
  <si>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</si>
  <si>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</si>
  <si>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</si>
  <si>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</si>
  <si>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</si>
  <si>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</si>
  <si>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</si>
  <si>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</si>
  <si>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</si>
  <si>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</si>
  <si>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</si>
  <si>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</si>
  <si>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</si>
  <si>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</si>
  <si>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</si>
  <si>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</si>
  <si>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</si>
  <si>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</si>
  <si>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</si>
  <si>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</si>
  <si>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</si>
  <si>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</si>
  <si>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</si>
  <si>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</si>
  <si>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</si>
  <si>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</si>
  <si>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</si>
  <si>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</si>
  <si>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</si>
  <si>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</si>
  <si>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</si>
  <si>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</si>
  <si>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</si>
  <si>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</si>
  <si>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</si>
  <si>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</si>
  <si>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</si>
  <si>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</si>
  <si>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</si>
  <si>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</si>
  <si>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</si>
  <si>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</si>
  <si>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</si>
  <si>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</si>
  <si>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</si>
  <si>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</si>
  <si>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</si>
  <si>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</si>
  <si>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</si>
  <si>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</si>
  <si>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</si>
  <si>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</si>
  <si>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</si>
  <si>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</si>
  <si>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</si>
  <si>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</si>
  <si>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</si>
  <si>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</si>
  <si>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</si>
  <si>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</si>
  <si>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</si>
  <si>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</si>
  <si>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</si>
  <si>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</si>
  <si>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</si>
  <si>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</si>
  <si>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</si>
  <si>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</si>
  <si>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</si>
  <si>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</si>
  <si>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</si>
  <si>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</si>
  <si>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</si>
  <si>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</si>
  <si>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</si>
  <si>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</si>
  <si>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</si>
  <si>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</si>
  <si>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</si>
  <si>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</si>
  <si>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</si>
  <si>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</si>
  <si>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</si>
  <si>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</si>
  <si>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</si>
  <si>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</si>
  <si>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</si>
  <si>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</si>
  <si>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</si>
  <si>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</si>
  <si>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</si>
  <si>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</si>
  <si>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</si>
  <si>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</si>
  <si>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</si>
  <si>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</si>
  <si>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</si>
  <si>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</si>
  <si>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</si>
  <si>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</si>
  <si>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</si>
  <si>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</si>
  <si>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</si>
  <si>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</si>
  <si>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</si>
  <si>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</si>
  <si>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</si>
  <si>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</si>
  <si>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</si>
  <si>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</si>
  <si>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</si>
  <si>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</si>
  <si>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</si>
  <si>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</si>
  <si>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</si>
  <si>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</si>
  <si>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</si>
  <si>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</si>
  <si>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</si>
  <si>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</si>
  <si>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</si>
  <si>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</si>
  <si>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</si>
  <si>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</si>
  <si>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</si>
  <si>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</si>
  <si>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</si>
  <si>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</si>
  <si>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</si>
  <si>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</si>
  <si>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</si>
  <si>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</si>
  <si>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</si>
  <si>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</si>
  <si>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</si>
  <si>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</si>
  <si>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</si>
  <si>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</si>
  <si>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</si>
  <si>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</si>
  <si>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</si>
  <si>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</si>
  <si>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</si>
  <si>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</si>
  <si>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</si>
  <si>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</si>
  <si>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</si>
  <si>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</si>
  <si>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</si>
  <si>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</si>
  <si>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</si>
  <si>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</si>
  <si>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</si>
  <si>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</si>
  <si>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</si>
  <si>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</si>
  <si>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</si>
  <si>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</si>
  <si>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</si>
  <si>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</si>
  <si>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</si>
  <si>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</si>
  <si>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</si>
  <si>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</si>
  <si>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</si>
  <si>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</si>
  <si>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</si>
  <si>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</si>
  <si>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</si>
  <si>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</si>
  <si>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</si>
  <si>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</si>
  <si>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</si>
  <si>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</si>
  <si>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</si>
  <si>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</si>
  <si>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</si>
  <si>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</si>
  <si>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</si>
  <si>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</si>
  <si>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</si>
  <si>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</si>
  <si>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</si>
  <si>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</si>
  <si>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</si>
  <si>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</si>
  <si>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</si>
  <si>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</si>
  <si>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</si>
  <si>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</si>
  <si>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</si>
  <si>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</si>
  <si>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</si>
  <si>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</si>
  <si>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</si>
  <si>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</si>
  <si>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</si>
  <si>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</si>
  <si>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</si>
  <si>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</si>
  <si>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</si>
  <si>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</si>
  <si>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</si>
  <si>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</si>
  <si>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</si>
  <si>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</si>
  <si>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</si>
  <si>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</si>
  <si>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</si>
  <si>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</si>
  <si>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</si>
  <si>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</si>
  <si>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</si>
  <si>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</si>
  <si>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</si>
  <si>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</si>
  <si>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</si>
  <si>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</si>
  <si>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</si>
  <si>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</si>
  <si>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</si>
  <si>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</si>
  <si>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</si>
  <si>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</si>
  <si>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</si>
  <si>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</si>
  <si>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</si>
  <si>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</si>
  <si>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</si>
  <si>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</si>
  <si>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</si>
  <si>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</si>
  <si>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</si>
  <si>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</si>
  <si>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</si>
  <si>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</si>
  <si>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</si>
  <si>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</si>
  <si>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</si>
  <si>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</si>
  <si>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</si>
  <si>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</si>
  <si>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</si>
  <si>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</si>
  <si>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</si>
  <si>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</si>
  <si>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</si>
  <si>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</si>
  <si>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</si>
  <si>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</si>
  <si>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</si>
  <si>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</si>
  <si>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</si>
  <si>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</si>
  <si>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</si>
  <si>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</si>
  <si>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</si>
  <si>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</si>
  <si>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</si>
  <si>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</si>
  <si>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</si>
  <si>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</si>
  <si>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</si>
  <si>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</si>
  <si>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</si>
  <si>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</si>
  <si>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</si>
  <si>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</si>
  <si>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</si>
  <si>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</si>
  <si>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</si>
  <si>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</si>
  <si>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</si>
  <si>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</si>
  <si>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</si>
  <si>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</si>
  <si>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</si>
  <si>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</si>
  <si>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</si>
  <si>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</si>
  <si>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</si>
  <si>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</si>
  <si>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</si>
  <si>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</si>
  <si>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</si>
  <si>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</si>
  <si>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</si>
  <si>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</si>
  <si>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</si>
  <si>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</si>
  <si>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</si>
  <si>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</si>
  <si>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</si>
  <si>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</si>
  <si>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</si>
  <si>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</si>
  <si>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</si>
  <si>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</si>
  <si>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</si>
  <si>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</si>
  <si>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</si>
  <si>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</si>
  <si>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</si>
  <si>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</si>
  <si>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</si>
  <si>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</si>
  <si>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</si>
  <si>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</si>
  <si>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</si>
  <si>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</si>
  <si>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</si>
  <si>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</si>
  <si>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</si>
  <si>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</si>
  <si>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</si>
  <si>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</si>
  <si>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</si>
  <si>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</si>
  <si>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</si>
  <si>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</si>
  <si>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</si>
  <si>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</si>
  <si>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</si>
  <si>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</si>
  <si>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</si>
  <si>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</si>
  <si>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</si>
  <si>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</si>
  <si>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</si>
  <si>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</si>
  <si>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</si>
  <si>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</si>
  <si>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</si>
  <si>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</si>
  <si>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</si>
  <si>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</si>
  <si>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</si>
  <si>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</si>
  <si>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</si>
  <si>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</si>
  <si>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</si>
  <si>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</si>
  <si>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</si>
  <si>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</si>
  <si>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</si>
  <si>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</si>
  <si>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</si>
  <si>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</si>
  <si>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</si>
  <si>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</si>
  <si>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</si>
  <si>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</si>
  <si>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</si>
  <si>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</si>
  <si>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</si>
  <si>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</si>
  <si>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</si>
  <si>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</si>
  <si>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</si>
  <si>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</si>
  <si>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</si>
  <si>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</si>
  <si>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</si>
  <si>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</si>
  <si>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</si>
  <si>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</si>
  <si>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</si>
  <si>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</si>
  <si>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</si>
  <si>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</si>
  <si>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</si>
  <si>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</si>
  <si>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</si>
  <si>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</si>
  <si>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</si>
  <si>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</si>
  <si>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</si>
  <si>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</si>
  <si>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</si>
  <si>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</si>
  <si>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</si>
  <si>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</si>
  <si>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</si>
  <si>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</si>
  <si>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</si>
  <si>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</si>
  <si>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</si>
  <si>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</si>
  <si>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</si>
  <si>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</si>
  <si>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</si>
  <si>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</si>
  <si>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</si>
  <si>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</si>
  <si>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</si>
  <si>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</si>
  <si>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</si>
  <si>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</si>
  <si>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</si>
  <si>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</si>
  <si>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</si>
  <si>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</si>
  <si>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</si>
  <si>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</si>
  <si>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</si>
  <si>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</si>
  <si>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</si>
  <si>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</si>
  <si>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</si>
  <si>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</si>
  <si>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</si>
  <si>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</si>
  <si>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</si>
  <si>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</si>
  <si>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</si>
  <si>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</si>
  <si>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</si>
  <si>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</si>
  <si>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</si>
  <si>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</si>
  <si>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</si>
  <si>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</si>
  <si>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</si>
  <si>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</si>
  <si>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</si>
  <si>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</si>
  <si>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</si>
  <si>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</si>
  <si>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</si>
  <si>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</si>
  <si>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</si>
  <si>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</si>
  <si>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</si>
  <si>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</si>
  <si>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</si>
  <si>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</si>
  <si>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</si>
  <si>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</si>
  <si>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</si>
  <si>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</si>
  <si>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</si>
  <si>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</si>
  <si>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</si>
  <si>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</si>
  <si>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</si>
  <si>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</si>
  <si>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</si>
  <si>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</si>
  <si>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</si>
  <si>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</si>
  <si>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</si>
  <si>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</si>
  <si>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</si>
  <si>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</si>
  <si>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</si>
  <si>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</si>
  <si>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</si>
  <si>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</si>
  <si>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</si>
  <si>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</si>
  <si>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</si>
  <si>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</si>
  <si>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</si>
  <si>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</si>
  <si>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</si>
  <si>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</si>
  <si>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</si>
  <si>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</si>
  <si>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</si>
  <si>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</si>
  <si>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</si>
  <si>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</si>
  <si>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</si>
  <si>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</si>
  <si>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</si>
  <si>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</si>
  <si>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</si>
  <si>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</si>
  <si>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</si>
  <si>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</si>
  <si>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</si>
  <si>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</si>
  <si>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</si>
  <si>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</si>
  <si>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</si>
  <si>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</si>
  <si>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</si>
  <si>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</si>
  <si>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</si>
  <si>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</si>
  <si>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</si>
  <si>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</si>
  <si>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</si>
  <si>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</si>
  <si>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</si>
  <si>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</si>
  <si>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</si>
  <si>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</si>
  <si>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</si>
  <si>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</si>
  <si>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</si>
  <si>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</si>
  <si>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</si>
  <si>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</si>
  <si>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</si>
  <si>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</si>
  <si>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</si>
  <si>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</si>
  <si>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</si>
  <si>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</si>
  <si>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</si>
  <si>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</si>
  <si>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</si>
  <si>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</si>
  <si>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</si>
  <si>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</si>
  <si>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</si>
  <si>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</si>
  <si>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</si>
  <si>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</si>
  <si>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</si>
  <si>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</si>
  <si>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</si>
  <si>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</si>
  <si>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</si>
  <si>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</si>
  <si>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</si>
  <si>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</si>
  <si>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</si>
  <si>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</si>
  <si>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</si>
  <si>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</si>
  <si>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</si>
  <si>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</si>
  <si>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</si>
  <si>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</si>
  <si>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</si>
  <si>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</si>
  <si>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</si>
  <si>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</si>
  <si>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</si>
  <si>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</si>
  <si>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</si>
  <si>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</si>
  <si>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</si>
  <si>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</si>
  <si>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</si>
  <si>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</si>
  <si>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</si>
  <si>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</si>
  <si>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</si>
  <si>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</si>
  <si>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</si>
  <si>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</si>
  <si>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</si>
  <si>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</si>
  <si>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</si>
  <si>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</si>
  <si>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</si>
  <si>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</si>
  <si>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</si>
  <si>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</si>
  <si>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</si>
  <si>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</si>
  <si>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</si>
  <si>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</si>
  <si>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</si>
  <si>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</si>
  <si>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</si>
  <si>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</si>
  <si>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</si>
  <si>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</si>
  <si>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</si>
  <si>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</si>
  <si>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</si>
  <si>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</si>
  <si>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</si>
  <si>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</si>
  <si>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</si>
  <si>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</si>
  <si>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</si>
  <si>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</si>
  <si>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</si>
  <si>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</si>
  <si>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</si>
  <si>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</si>
  <si>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</si>
  <si>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</si>
  <si>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</si>
  <si>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</si>
  <si>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</si>
  <si>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</si>
  <si>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</si>
  <si>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</si>
  <si>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</si>
  <si>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</si>
  <si>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</si>
  <si>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</si>
  <si>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</si>
  <si>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</si>
  <si>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</si>
  <si>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</si>
  <si>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</si>
  <si>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</si>
  <si>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</si>
  <si>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</si>
  <si>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</si>
  <si>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</si>
  <si>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</si>
  <si>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</si>
  <si>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</si>
  <si>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</si>
  <si>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</si>
  <si>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</si>
  <si>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</si>
  <si>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</si>
  <si>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</si>
  <si>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</si>
  <si>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</si>
  <si>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</si>
  <si>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</si>
  <si>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</si>
  <si>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</si>
  <si>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</si>
  <si>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</si>
  <si>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</si>
  <si>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</si>
  <si>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</si>
  <si>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</si>
  <si>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</si>
  <si>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</si>
  <si>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</si>
  <si>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</si>
  <si>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</si>
  <si>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</si>
  <si>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</si>
  <si>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</si>
  <si>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</si>
  <si>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</si>
  <si>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</si>
  <si>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</si>
  <si>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</si>
  <si>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</si>
  <si>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</si>
  <si>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</si>
  <si>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</si>
  <si>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</si>
  <si>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</si>
  <si>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</si>
  <si>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</si>
  <si>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</si>
  <si>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</si>
  <si>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</si>
  <si>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</si>
  <si>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</si>
  <si>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</si>
  <si>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</si>
  <si>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</si>
  <si>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</si>
  <si>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</si>
  <si>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</si>
  <si>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</si>
  <si>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</si>
  <si>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</si>
  <si>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</si>
  <si>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</si>
  <si>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</si>
  <si>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</si>
  <si>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</si>
  <si>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</si>
  <si>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</si>
  <si>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</si>
  <si>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</si>
  <si>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</si>
  <si>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</si>
  <si>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</si>
  <si>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</si>
  <si>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</si>
  <si>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</si>
  <si>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</si>
  <si>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</si>
  <si>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</si>
  <si>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</si>
  <si>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</si>
  <si>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</si>
  <si>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</si>
  <si>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</si>
  <si>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</si>
  <si>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</si>
  <si>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</si>
  <si>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</si>
  <si>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</si>
  <si>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</si>
  <si>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</si>
  <si>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</si>
  <si>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</si>
  <si>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</si>
  <si>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</si>
  <si>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</si>
  <si>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</si>
  <si>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</si>
  <si>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</si>
  <si>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</si>
  <si>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</si>
  <si>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</si>
  <si>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</si>
  <si>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</si>
  <si>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</si>
  <si>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</si>
  <si>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</si>
  <si>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</si>
  <si>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</si>
  <si>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</si>
  <si>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</si>
  <si>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</si>
  <si>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</si>
  <si>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</si>
  <si>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</si>
  <si>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</si>
  <si>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</si>
  <si>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</si>
  <si>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</si>
  <si>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</si>
  <si>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</si>
  <si>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</si>
  <si>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</si>
  <si>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</si>
  <si>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</si>
  <si>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</si>
  <si>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</si>
  <si>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</si>
  <si>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</si>
  <si>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</si>
  <si>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</si>
  <si>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</si>
  <si>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</si>
  <si>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</si>
  <si>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</si>
  <si>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</si>
  <si>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</si>
  <si>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</si>
  <si>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</si>
  <si>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</si>
  <si>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</si>
  <si>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</si>
  <si>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</si>
  <si>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</si>
  <si>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</si>
  <si>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</si>
  <si>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</si>
  <si>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</si>
  <si>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</si>
  <si>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</si>
  <si>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</si>
  <si>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</si>
  <si>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</si>
  <si>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</si>
  <si>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</si>
  <si>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</si>
  <si>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</si>
  <si>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</si>
  <si>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</si>
  <si>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</si>
  <si>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</si>
  <si>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</si>
  <si>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</si>
  <si>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</si>
  <si>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</si>
  <si>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</si>
  <si>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</si>
  <si>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</si>
  <si>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</si>
  <si>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</si>
  <si>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</si>
  <si>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</si>
  <si>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</si>
  <si>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</si>
  <si>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</si>
  <si>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</si>
  <si>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</si>
  <si>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</si>
  <si>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</si>
  <si>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</si>
  <si>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</si>
  <si>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</si>
  <si>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</si>
  <si>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</si>
  <si>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</si>
  <si>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</si>
  <si>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</si>
  <si>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</si>
  <si>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</si>
  <si>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</si>
  <si>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</si>
  <si>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</si>
  <si>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</si>
  <si>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</si>
  <si>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</si>
  <si>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</si>
  <si>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</si>
  <si>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</si>
  <si>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</si>
  <si>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</si>
  <si>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</si>
  <si>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</si>
  <si>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</si>
  <si>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</si>
  <si>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</si>
  <si>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</si>
  <si>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</si>
  <si>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</si>
  <si>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</si>
  <si>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</si>
  <si>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</si>
  <si>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</si>
  <si>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</si>
  <si>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</si>
  <si>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</si>
  <si>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</si>
  <si>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</si>
  <si>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</si>
  <si>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</si>
  <si>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</si>
  <si>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</si>
  <si>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</si>
  <si>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</si>
  <si>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</si>
  <si>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</si>
  <si>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</si>
  <si>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</si>
  <si>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</si>
  <si>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</si>
  <si>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</si>
  <si>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</si>
  <si>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</si>
  <si>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</si>
  <si>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</si>
  <si>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</si>
  <si>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</si>
  <si>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</si>
  <si>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</si>
  <si>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</si>
  <si>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</si>
  <si>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</si>
  <si>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</si>
  <si>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</si>
  <si>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</si>
  <si>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</si>
  <si>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</si>
  <si>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</si>
  <si>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</si>
  <si>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</si>
  <si>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</si>
  <si>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</si>
  <si>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</si>
  <si>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</si>
  <si>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</si>
  <si>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</si>
  <si>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</si>
  <si>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</si>
  <si>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</si>
  <si>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</si>
  <si>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</si>
  <si>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</si>
  <si>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</si>
  <si>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</si>
  <si>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</si>
  <si>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</si>
  <si>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</si>
  <si>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</si>
  <si>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</si>
  <si>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</si>
  <si>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</si>
  <si>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</si>
  <si>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</si>
  <si>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</si>
  <si>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</si>
  <si>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</si>
  <si>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</si>
  <si>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</si>
  <si>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</si>
  <si>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</si>
  <si>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</si>
  <si>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</si>
  <si>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</si>
  <si>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</si>
  <si>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</si>
  <si>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</si>
  <si>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</si>
  <si>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</si>
  <si>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</si>
  <si>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</si>
  <si>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</si>
  <si>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</si>
  <si>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</si>
  <si>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</si>
  <si>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</si>
  <si>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</si>
  <si>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</si>
  <si>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</si>
  <si>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</si>
  <si>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</si>
  <si>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</si>
  <si>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</si>
  <si>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</si>
  <si>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</si>
  <si>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</si>
  <si>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</si>
  <si>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</si>
  <si>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</si>
  <si>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</si>
  <si>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</si>
  <si>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</si>
  <si>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</si>
  <si>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</si>
  <si>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</si>
  <si>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</si>
  <si>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</si>
  <si>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</si>
  <si>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</si>
  <si>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</si>
  <si>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</si>
  <si>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</si>
  <si>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</si>
  <si>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</si>
  <si>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</si>
  <si>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</si>
  <si>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</si>
  <si>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</si>
  <si>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</si>
  <si>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</si>
  <si>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</si>
  <si>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</si>
  <si>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</si>
  <si>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</si>
  <si>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</si>
  <si>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</si>
  <si>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</si>
  <si>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</si>
  <si>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</si>
  <si>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</si>
  <si>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</si>
  <si>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</si>
  <si>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</si>
  <si>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</si>
  <si>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</si>
  <si>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</si>
  <si>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</si>
  <si>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</si>
  <si>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</si>
  <si>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</si>
  <si>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</si>
  <si>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</si>
  <si>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</si>
  <si>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</si>
  <si>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</si>
  <si>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</si>
  <si>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</si>
  <si>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</si>
  <si>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</si>
  <si>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</si>
  <si>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</si>
  <si>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</si>
  <si>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</si>
  <si>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</si>
  <si>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</si>
  <si>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</si>
  <si>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</si>
  <si>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</si>
  <si>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</si>
  <si>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</si>
  <si>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</si>
  <si>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</si>
  <si>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</si>
  <si>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</si>
  <si>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</si>
  <si>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</si>
  <si>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</si>
  <si>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</si>
  <si>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</si>
  <si>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</si>
  <si>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</si>
  <si>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</si>
  <si>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</si>
  <si>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</si>
  <si>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</si>
  <si>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</si>
  <si>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</si>
  <si>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</si>
  <si>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</si>
  <si>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</si>
  <si>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</si>
  <si>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</si>
  <si>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</si>
  <si>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</si>
  <si>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</si>
  <si>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</si>
  <si>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</si>
  <si>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</si>
  <si>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</si>
  <si>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</si>
  <si>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</si>
  <si>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</si>
  <si>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</si>
  <si>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</si>
  <si>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</si>
  <si>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</si>
  <si>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</si>
  <si>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</si>
  <si>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</si>
  <si>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</si>
  <si>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</si>
  <si>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</si>
  <si>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</si>
  <si>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</si>
  <si>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</si>
  <si>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</si>
  <si>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</si>
  <si>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</si>
  <si>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</si>
  <si>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</si>
  <si>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</si>
  <si>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</si>
  <si>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</si>
  <si>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</si>
  <si>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</si>
  <si>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</si>
  <si>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</si>
  <si>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</si>
  <si>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</si>
  <si>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</si>
  <si>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</si>
  <si>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</si>
  <si>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</si>
  <si>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</si>
  <si>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</si>
  <si>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</si>
  <si>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</si>
  <si>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</si>
  <si>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</si>
  <si>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</si>
  <si>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</si>
  <si>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</si>
  <si>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</si>
  <si>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</si>
  <si>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</si>
  <si>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</si>
  <si>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</si>
  <si>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</si>
  <si>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</si>
  <si>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</si>
  <si>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</si>
  <si>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</si>
  <si>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</si>
  <si>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</si>
  <si>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</si>
  <si>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</si>
  <si>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</si>
  <si>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</si>
  <si>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</si>
  <si>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</si>
  <si>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</si>
  <si>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</si>
  <si>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</si>
  <si>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</si>
  <si>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</si>
  <si>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</si>
  <si>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</si>
  <si>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</si>
  <si>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</si>
  <si>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</si>
  <si>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</si>
  <si>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</si>
  <si>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</si>
  <si>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</si>
  <si>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</si>
  <si>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</si>
  <si>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</si>
  <si>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</si>
  <si>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</si>
  <si>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</si>
  <si>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</si>
  <si>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</si>
  <si>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</si>
  <si>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</si>
  <si>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</si>
  <si>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</si>
  <si>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</si>
  <si>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</si>
  <si>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</si>
  <si>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</si>
  <si>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</si>
  <si>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</si>
  <si>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</si>
  <si>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</si>
  <si>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</si>
  <si>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</si>
  <si>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</si>
  <si>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</si>
  <si>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</si>
  <si>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</si>
  <si>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</si>
  <si>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</si>
  <si>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</si>
  <si>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</si>
  <si>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</si>
  <si>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</si>
  <si>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</si>
  <si>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</si>
  <si>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</si>
  <si>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</si>
  <si>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</si>
  <si>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</si>
  <si>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</si>
  <si>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</si>
  <si>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</si>
  <si>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</si>
  <si>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</si>
  <si>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</si>
  <si>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</si>
  <si>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</si>
  <si>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</si>
  <si>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</si>
  <si>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</si>
  <si>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</si>
  <si>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</si>
  <si>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</si>
  <si>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</si>
  <si>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</si>
  <si>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</si>
  <si>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</si>
  <si>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</si>
  <si>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</si>
  <si>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</si>
  <si>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</si>
  <si>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</si>
  <si>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</si>
  <si>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</si>
  <si>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</si>
  <si>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</si>
  <si>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</si>
  <si>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</si>
  <si>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</si>
  <si>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</si>
  <si>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</si>
  <si>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</si>
  <si>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</si>
  <si>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</si>
  <si>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</si>
  <si>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</si>
  <si>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</si>
  <si>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</si>
  <si>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</si>
  <si>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</si>
  <si>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</si>
  <si>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</si>
  <si>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</si>
  <si>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</si>
  <si>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</si>
  <si>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</si>
  <si>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</si>
  <si>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</si>
  <si>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</si>
  <si>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</si>
  <si>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</si>
  <si>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</si>
  <si>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</si>
  <si>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</si>
  <si>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</si>
  <si>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</si>
  <si>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</si>
  <si>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</si>
  <si>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</si>
  <si>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</si>
  <si>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</si>
  <si>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</si>
  <si>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</si>
  <si>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</si>
  <si>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</si>
  <si>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</si>
  <si>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</si>
  <si>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</si>
  <si>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</si>
  <si>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</si>
  <si>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</si>
  <si>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</si>
  <si>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</si>
  <si>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</si>
  <si>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</si>
  <si>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</si>
  <si>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</si>
  <si>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</si>
  <si>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</si>
  <si>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</si>
  <si>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</si>
  <si>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</si>
  <si>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</si>
  <si>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</si>
  <si>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</si>
  <si>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</si>
  <si>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</si>
  <si>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</si>
  <si>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</si>
  <si>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</si>
  <si>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</si>
  <si>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</si>
  <si>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</si>
  <si>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</si>
  <si>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</si>
  <si>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</si>
  <si>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</si>
  <si>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</si>
  <si>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</si>
  <si>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</si>
  <si>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</si>
  <si>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</si>
  <si>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</si>
  <si>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</si>
  <si>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</si>
  <si>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</si>
  <si>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</si>
  <si>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</si>
  <si>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</si>
  <si>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</si>
  <si>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</si>
  <si>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</si>
  <si>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</si>
  <si>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</si>
  <si>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</si>
  <si>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</si>
  <si>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</si>
  <si>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</si>
  <si>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</si>
  <si>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</si>
  <si>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</si>
  <si>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</si>
  <si>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</si>
  <si>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</si>
  <si>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</si>
  <si>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</si>
  <si>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</si>
  <si>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</si>
  <si>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</si>
  <si>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</si>
  <si>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</si>
  <si>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</si>
  <si>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</si>
  <si>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</si>
  <si>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</si>
  <si>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</si>
  <si>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</si>
  <si>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</si>
  <si>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</si>
  <si>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</si>
  <si>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</si>
  <si>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</si>
  <si>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</si>
  <si>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</si>
  <si>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</si>
  <si>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</si>
  <si>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</si>
  <si>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</si>
  <si>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</si>
  <si>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</si>
  <si>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</si>
  <si>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</si>
  <si>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</si>
  <si>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</si>
  <si>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</si>
  <si>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</si>
  <si>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</si>
  <si>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</si>
  <si>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</si>
  <si>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</si>
  <si>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</si>
  <si>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</si>
  <si>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</si>
  <si>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</si>
  <si>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</si>
  <si>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</si>
  <si>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</si>
  <si>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</si>
  <si>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</si>
  <si>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</si>
  <si>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</si>
  <si>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</si>
  <si>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</si>
  <si>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</si>
  <si>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</si>
  <si>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</si>
  <si>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</si>
  <si>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</si>
  <si>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</si>
  <si>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</si>
  <si>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</si>
  <si>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</si>
  <si>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</si>
  <si>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</si>
  <si>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</si>
  <si>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</si>
  <si>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</si>
  <si>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</si>
  <si>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</si>
  <si>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</si>
  <si>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</si>
  <si>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</si>
  <si>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</si>
  <si>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</si>
  <si>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</si>
  <si>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</si>
  <si>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</si>
  <si>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</si>
  <si>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</si>
  <si>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</si>
  <si>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</si>
  <si>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</si>
  <si>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</si>
  <si>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</si>
  <si>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</si>
  <si>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</si>
  <si>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</si>
  <si>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</si>
  <si>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</si>
  <si>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</si>
  <si>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</si>
  <si>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</si>
  <si>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</si>
  <si>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</si>
  <si>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</si>
  <si>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</si>
  <si>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</si>
  <si>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</si>
  <si>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</si>
  <si>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</si>
  <si>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</si>
  <si>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</si>
  <si>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</si>
  <si>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</si>
  <si>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</si>
  <si>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</si>
  <si>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</si>
  <si>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</si>
  <si>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</si>
  <si>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</si>
  <si>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</si>
  <si>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</si>
  <si>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</si>
  <si>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</si>
  <si>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</si>
  <si>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</si>
  <si>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</si>
  <si>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</si>
  <si>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</si>
  <si>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</si>
  <si>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</si>
  <si>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</si>
  <si>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</si>
  <si>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</si>
  <si>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</si>
  <si>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</si>
  <si>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</si>
  <si>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</si>
  <si>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</si>
  <si>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</si>
  <si>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</si>
  <si>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</si>
  <si>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</si>
  <si>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</si>
  <si>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</si>
  <si>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</si>
  <si>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</si>
  <si>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</si>
  <si>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</si>
  <si>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</si>
  <si>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</si>
  <si>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</si>
  <si>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</si>
  <si>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</si>
  <si>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</si>
  <si>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</si>
  <si>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</si>
  <si>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</si>
  <si>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</si>
  <si>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</si>
  <si>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</si>
  <si>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</si>
  <si>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</si>
  <si>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</si>
  <si>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</si>
  <si>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</si>
  <si>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</si>
  <si>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</si>
  <si>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</si>
  <si>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</si>
  <si>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</si>
  <si>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</si>
  <si>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</si>
  <si>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</si>
  <si>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</si>
  <si>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</si>
  <si>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</si>
  <si>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</si>
  <si>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</si>
  <si>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</si>
  <si>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</si>
  <si>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</si>
  <si>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</si>
  <si>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</si>
  <si>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</si>
  <si>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</si>
  <si>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</si>
  <si>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</si>
  <si>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</si>
  <si>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</si>
  <si>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</si>
  <si>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</si>
  <si>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</si>
  <si>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</si>
  <si>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</si>
  <si>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</si>
  <si>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</si>
  <si>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</si>
  <si>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</si>
  <si>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</si>
  <si>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</si>
  <si>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</si>
  <si>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</si>
  <si>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</si>
  <si>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</si>
  <si>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</si>
  <si>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</si>
  <si>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</si>
  <si>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</si>
  <si>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</si>
  <si>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</si>
  <si>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</si>
  <si>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</si>
  <si>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</si>
  <si>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</si>
  <si>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</si>
  <si>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</si>
  <si>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</si>
  <si>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</si>
  <si>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</si>
  <si>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</si>
  <si>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</si>
  <si>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</si>
  <si>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</si>
  <si>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</si>
  <si>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</si>
  <si>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</si>
  <si>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</si>
  <si>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</si>
  <si>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</si>
  <si>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</si>
  <si>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</si>
  <si>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</si>
  <si>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</si>
  <si>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</si>
  <si>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</si>
  <si>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</si>
  <si>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</si>
  <si>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</si>
  <si>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</si>
  <si>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</si>
  <si>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</si>
  <si>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</si>
  <si>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</si>
  <si>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</si>
  <si>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</si>
  <si>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</si>
  <si>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</si>
  <si>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</si>
  <si>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</si>
  <si>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</si>
  <si>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</si>
  <si>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</si>
  <si>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</si>
  <si>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</si>
  <si>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</si>
  <si>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</si>
  <si>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</si>
  <si>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</si>
  <si>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</si>
  <si>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</si>
  <si>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</si>
  <si>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</si>
  <si>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</si>
  <si>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</si>
  <si>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</si>
  <si>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</si>
  <si>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</si>
  <si>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</si>
  <si>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</si>
  <si>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</si>
  <si>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</si>
  <si>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</si>
  <si>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</si>
  <si>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</si>
  <si>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</si>
  <si>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</si>
  <si>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</si>
  <si>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</si>
  <si>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</si>
  <si>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</si>
  <si>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</si>
  <si>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</si>
  <si>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</si>
  <si>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</si>
  <si>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</si>
  <si>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</si>
  <si>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</si>
  <si>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</si>
  <si>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</si>
  <si>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</si>
  <si>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</si>
  <si>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</si>
  <si>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</si>
  <si>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</si>
  <si>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</si>
  <si>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</si>
  <si>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</si>
  <si>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</si>
  <si>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</si>
  <si>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</si>
  <si>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</si>
  <si>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</si>
  <si>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</si>
  <si>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</si>
  <si>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</si>
  <si>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</si>
  <si>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</si>
  <si>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</si>
  <si>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</si>
  <si>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</si>
  <si>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</si>
  <si>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</si>
  <si>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</si>
  <si>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</si>
  <si>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</si>
  <si>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</si>
  <si>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</si>
  <si>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</si>
  <si>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</si>
  <si>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</si>
  <si>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</si>
  <si>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</si>
  <si>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</si>
  <si>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</si>
  <si>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</si>
  <si>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</si>
  <si>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</si>
  <si>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</si>
  <si>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</si>
  <si>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</si>
  <si>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</si>
  <si>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</si>
  <si>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</si>
  <si>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</si>
  <si>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</si>
  <si>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</si>
  <si>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</si>
  <si>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</si>
  <si>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</si>
  <si>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</si>
  <si>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</si>
  <si>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</si>
  <si>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</si>
  <si>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</si>
  <si>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</si>
  <si>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</si>
  <si>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</si>
  <si>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</si>
  <si>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</si>
  <si>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</si>
  <si>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</si>
  <si>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</si>
  <si>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</si>
  <si>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</si>
  <si>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</si>
  <si>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</si>
  <si>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</si>
  <si>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</si>
  <si>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</si>
  <si>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</si>
  <si>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</si>
  <si>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</si>
  <si>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</si>
  <si>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</si>
  <si>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</si>
  <si>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</si>
  <si>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</si>
  <si>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</si>
  <si>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</si>
  <si>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</si>
  <si>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</si>
  <si>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</si>
  <si>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</si>
  <si>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</si>
  <si>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</si>
  <si>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</si>
  <si>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</si>
  <si>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</si>
  <si>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</si>
  <si>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</si>
  <si>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</si>
  <si>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</si>
  <si>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</si>
  <si>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</si>
  <si>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</si>
  <si>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</si>
  <si>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</si>
  <si>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</si>
  <si>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</si>
  <si>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</si>
  <si>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</si>
  <si>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</si>
  <si>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</si>
  <si>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</si>
  <si>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</si>
  <si>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</si>
  <si>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</si>
  <si>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</si>
  <si>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</si>
  <si>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</si>
  <si>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</si>
  <si>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</si>
  <si>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</si>
  <si>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</si>
  <si>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</si>
  <si>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</si>
  <si>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</si>
  <si>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</si>
  <si>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</si>
  <si>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</si>
  <si>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</si>
  <si>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</si>
  <si>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</si>
  <si>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</si>
  <si>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</si>
  <si>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</si>
  <si>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</si>
  <si>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</si>
  <si>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</si>
  <si>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</si>
  <si>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</si>
  <si>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</si>
  <si>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</si>
  <si>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</si>
  <si>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</si>
  <si>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</si>
  <si>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</si>
  <si>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</si>
  <si>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</si>
  <si>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</si>
  <si>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</si>
  <si>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</si>
  <si>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</si>
  <si>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</si>
  <si>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</si>
  <si>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</si>
  <si>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</si>
  <si>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</si>
  <si>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</si>
  <si>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</si>
  <si>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</si>
  <si>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</si>
  <si>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</si>
  <si>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</si>
  <si>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</si>
  <si>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</si>
  <si>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</si>
  <si>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</si>
  <si>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</si>
  <si>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</si>
  <si>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</si>
  <si>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</si>
  <si>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</si>
  <si>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</si>
  <si>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</si>
  <si>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</si>
  <si>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</si>
  <si>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</si>
  <si>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</si>
  <si>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</si>
  <si>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</si>
  <si>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</si>
  <si>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</si>
  <si>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</si>
  <si>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</si>
  <si>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</si>
  <si>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</si>
  <si>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</si>
  <si>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</si>
  <si>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</si>
  <si>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</si>
  <si>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</si>
  <si>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</si>
  <si>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</si>
  <si>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</si>
  <si>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</si>
  <si>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</si>
  <si>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</si>
  <si>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</si>
  <si>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</si>
  <si>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</si>
  <si>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</si>
  <si>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</si>
  <si>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</si>
  <si>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</si>
  <si>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</si>
  <si>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</si>
  <si>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</si>
  <si>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</si>
  <si>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</si>
  <si>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</si>
  <si>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</si>
  <si>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</si>
  <si>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</si>
  <si>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</si>
  <si>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</si>
  <si>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</si>
  <si>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</si>
  <si>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</si>
  <si>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</si>
  <si>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</si>
  <si>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</si>
  <si>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</si>
  <si>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</si>
  <si>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</si>
  <si>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</si>
  <si>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</si>
  <si>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</si>
  <si>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</si>
  <si>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</si>
  <si>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</si>
  <si>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</si>
  <si>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</si>
  <si>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</si>
  <si>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</si>
  <si>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</si>
  <si>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</si>
  <si>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</si>
  <si>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</si>
  <si>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</si>
  <si>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</si>
  <si>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</si>
  <si>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</si>
  <si>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</si>
  <si>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</si>
  <si>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</si>
  <si>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</si>
  <si>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</si>
  <si>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</si>
  <si>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</si>
  <si>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</si>
  <si>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</si>
  <si>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</si>
  <si>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</si>
  <si>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</si>
  <si>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</si>
  <si>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</si>
  <si>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</si>
  <si>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</si>
  <si>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</si>
  <si>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</si>
  <si>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</si>
  <si>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</si>
  <si>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</si>
  <si>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</si>
  <si>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</si>
  <si>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</si>
  <si>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</si>
  <si>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</si>
  <si>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</si>
  <si>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</si>
  <si>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</si>
  <si>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</si>
  <si>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</si>
  <si>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</si>
  <si>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</si>
  <si>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</si>
  <si>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</si>
  <si>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</si>
  <si>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</si>
  <si>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</si>
  <si>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</si>
  <si>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</si>
  <si>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</si>
  <si>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</si>
  <si>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</si>
  <si>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</si>
  <si>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</si>
  <si>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</si>
  <si>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</si>
  <si>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</si>
  <si>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</si>
  <si>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</si>
  <si>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</si>
  <si>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</si>
  <si>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</si>
  <si>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</si>
  <si>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</si>
  <si>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</si>
  <si>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</si>
  <si>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</si>
  <si>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</si>
  <si>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</si>
  <si>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</si>
  <si>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</si>
  <si>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</si>
  <si>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</si>
  <si>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</si>
  <si>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</si>
  <si>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</si>
  <si>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</si>
  <si>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</si>
  <si>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</si>
  <si>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</si>
  <si>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</si>
  <si>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</si>
  <si>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</si>
  <si>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</si>
  <si>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</si>
  <si>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</si>
  <si>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</si>
  <si>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</si>
  <si>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</si>
  <si>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</si>
  <si>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</si>
  <si>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</si>
  <si>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</si>
  <si>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</si>
  <si>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</si>
  <si>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</si>
  <si>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</si>
  <si>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</si>
  <si>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</si>
  <si>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</si>
  <si>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</si>
  <si>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</si>
  <si>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</si>
  <si>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</si>
  <si>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</si>
  <si>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</si>
  <si>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</si>
  <si>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</si>
  <si>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</si>
  <si>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</si>
  <si>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</si>
  <si>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</si>
  <si>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</si>
  <si>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</si>
  <si>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</si>
  <si>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</si>
  <si>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</si>
  <si>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</si>
  <si>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</si>
  <si>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</si>
  <si>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</si>
  <si>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</si>
  <si>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</si>
  <si>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</si>
  <si>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</si>
  <si>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</si>
  <si>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</si>
  <si>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</si>
  <si>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</si>
  <si>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</si>
  <si>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</si>
  <si>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</si>
  <si>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</si>
  <si>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</si>
  <si>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</si>
  <si>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</si>
  <si>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</si>
  <si>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</si>
  <si>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</si>
  <si>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</si>
  <si>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</si>
  <si>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</si>
  <si>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</si>
  <si>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</si>
  <si>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</si>
  <si>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</si>
  <si>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</si>
  <si>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</si>
  <si>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</si>
  <si>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</si>
  <si>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</si>
  <si>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</si>
  <si>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</si>
  <si>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</si>
  <si>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</si>
  <si>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</si>
  <si>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</si>
  <si>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</si>
  <si>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</si>
  <si>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</si>
  <si>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</si>
  <si>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</si>
  <si>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</si>
  <si>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</si>
  <si>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</si>
  <si>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</si>
  <si>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</si>
  <si>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</si>
  <si>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</si>
  <si>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</si>
  <si>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</si>
  <si>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</si>
  <si>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</si>
  <si>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</si>
  <si>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</si>
  <si>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</si>
  <si>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</si>
  <si>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</si>
  <si>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</si>
  <si>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</si>
  <si>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</si>
  <si>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</si>
  <si>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</si>
  <si>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</si>
  <si>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</si>
  <si>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</si>
  <si>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</si>
  <si>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</si>
  <si>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</si>
  <si>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</si>
  <si>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</si>
  <si>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</si>
  <si>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</si>
  <si>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</si>
  <si>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</si>
  <si>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</si>
  <si>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</si>
  <si>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</si>
  <si>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</si>
  <si>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</si>
  <si>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</si>
  <si>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</si>
  <si>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</si>
  <si>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</si>
  <si>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</si>
  <si>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</si>
  <si>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</si>
  <si>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</si>
  <si>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</si>
  <si>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</si>
  <si>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</si>
  <si>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</si>
  <si>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</si>
  <si>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</si>
  <si>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</si>
  <si>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</si>
  <si>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</si>
  <si>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</si>
  <si>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</si>
  <si>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</si>
  <si>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</si>
  <si>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</si>
  <si>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</si>
  <si>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</si>
  <si>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</si>
  <si>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</si>
  <si>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</si>
  <si>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</si>
  <si>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</si>
  <si>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</si>
  <si>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</si>
  <si>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</si>
  <si>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</si>
  <si>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</si>
  <si>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</si>
  <si>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</si>
  <si>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</si>
  <si>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</si>
  <si>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</si>
  <si>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</si>
  <si>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</si>
  <si>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</si>
  <si>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</si>
  <si>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</si>
  <si>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</si>
  <si>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</si>
  <si>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</si>
  <si>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</si>
  <si>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</si>
  <si>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</si>
  <si>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</si>
  <si>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</si>
  <si>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</si>
  <si>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</si>
  <si>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</si>
  <si>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</si>
  <si>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</si>
  <si>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</si>
  <si>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</si>
  <si>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</si>
  <si>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</si>
  <si>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</si>
  <si>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</si>
  <si>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</si>
  <si>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</si>
  <si>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</si>
  <si>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</si>
  <si>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</si>
  <si>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</si>
  <si>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</si>
  <si>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</si>
  <si>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</si>
  <si>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</si>
  <si>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</si>
  <si>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</si>
  <si>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</si>
  <si>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</si>
  <si>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</si>
  <si>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</si>
  <si>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</si>
  <si>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</si>
  <si>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</si>
  <si>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</si>
  <si>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</si>
  <si>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</si>
  <si>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</si>
  <si>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</si>
  <si>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</si>
  <si>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</si>
  <si>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</si>
  <si>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</si>
  <si>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</si>
  <si>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</si>
  <si>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</si>
  <si>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</si>
  <si>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</si>
  <si>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</si>
  <si>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</si>
  <si>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</si>
  <si>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</si>
  <si>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</si>
  <si>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</si>
  <si>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</si>
  <si>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</si>
  <si>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</si>
  <si>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</si>
  <si>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</si>
  <si>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</si>
  <si>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</si>
  <si>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</si>
  <si>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</si>
  <si>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</si>
  <si>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</si>
  <si>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</si>
  <si>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</si>
  <si>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</si>
  <si>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</si>
  <si>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</si>
  <si>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</si>
  <si>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</si>
  <si>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</si>
  <si>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</si>
  <si>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</si>
  <si>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</si>
  <si>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</si>
  <si>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</si>
  <si>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</si>
  <si>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</si>
  <si>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</si>
  <si>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</si>
  <si>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</si>
  <si>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</si>
  <si>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</si>
  <si>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</si>
  <si>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</si>
  <si>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</si>
  <si>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</si>
  <si>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</si>
  <si>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</si>
  <si>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</si>
  <si>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</si>
  <si>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</si>
  <si>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</si>
  <si>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</si>
  <si>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</si>
  <si>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</si>
  <si>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</si>
  <si>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</si>
  <si>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</si>
  <si>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</si>
  <si>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</si>
  <si>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</si>
  <si>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</si>
  <si>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</si>
  <si>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</si>
  <si>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</si>
  <si>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</si>
  <si>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</si>
  <si>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</si>
  <si>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</si>
  <si>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</si>
  <si>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</si>
  <si>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</si>
  <si>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</si>
  <si>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</si>
  <si>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</si>
  <si>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</si>
  <si>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</si>
  <si>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</si>
  <si>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</si>
  <si>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</si>
  <si>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</si>
  <si>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</si>
  <si>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</si>
  <si>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</si>
  <si>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</si>
  <si>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</si>
  <si>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</si>
  <si>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</si>
  <si>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</si>
  <si>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</si>
  <si>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</si>
  <si>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</si>
  <si>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</si>
  <si>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</si>
  <si>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</si>
  <si>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</si>
  <si>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</si>
  <si>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</si>
  <si>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</si>
  <si>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</si>
  <si>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</si>
  <si>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</si>
  <si>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</si>
  <si>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</si>
  <si>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</si>
  <si>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</si>
  <si>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</si>
  <si>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</si>
  <si>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</si>
  <si>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</si>
  <si>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</si>
  <si>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</si>
  <si>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</si>
  <si>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</si>
  <si>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</si>
  <si>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</si>
  <si>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</si>
  <si>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</si>
  <si>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</si>
  <si>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</si>
  <si>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</si>
  <si>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</si>
  <si>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</si>
  <si>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</si>
  <si>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</si>
  <si>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</si>
  <si>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</si>
  <si>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</si>
  <si>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</si>
  <si>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</si>
  <si>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</si>
  <si>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</si>
  <si>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</si>
  <si>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</si>
  <si>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</si>
  <si>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</si>
  <si>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</si>
  <si>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</si>
  <si>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</si>
  <si>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</si>
  <si>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</si>
  <si>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</si>
  <si>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</si>
  <si>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</si>
  <si>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</si>
  <si>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</si>
  <si>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</si>
  <si>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</si>
  <si>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</si>
  <si>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</si>
  <si>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</si>
  <si>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</si>
  <si>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</si>
  <si>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</si>
  <si>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</si>
  <si>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</si>
  <si>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</si>
  <si>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</si>
  <si>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</si>
  <si>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</si>
  <si>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</si>
  <si>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</si>
  <si>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</si>
  <si>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</si>
  <si>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</si>
  <si>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</si>
  <si>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</si>
  <si>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</si>
  <si>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</si>
  <si>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</si>
  <si>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</si>
  <si>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</si>
  <si>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</si>
  <si>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</si>
  <si>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</si>
  <si>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</si>
  <si>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</si>
  <si>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</si>
  <si>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</si>
  <si>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</si>
  <si>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</si>
  <si>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</si>
  <si>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</si>
  <si>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</si>
  <si>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</si>
  <si>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</si>
  <si>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</si>
  <si>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</si>
  <si>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</si>
  <si>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</si>
  <si>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</si>
  <si>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</si>
  <si>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</si>
  <si>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</si>
  <si>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</si>
  <si>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</si>
  <si>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</si>
  <si>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</si>
  <si>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</si>
  <si>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</si>
  <si>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</si>
  <si>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</si>
  <si>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</si>
  <si>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</si>
  <si>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</si>
  <si>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</si>
  <si>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</si>
  <si>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</si>
  <si>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</si>
  <si>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</si>
  <si>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</si>
  <si>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</si>
  <si>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</si>
  <si>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</si>
  <si>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</si>
  <si>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</si>
  <si>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</si>
  <si>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</si>
  <si>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</si>
  <si>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</si>
  <si>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</si>
  <si>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</si>
  <si>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</si>
  <si>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</si>
  <si>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</si>
  <si>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</si>
  <si>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</si>
  <si>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</si>
  <si>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</si>
  <si>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</si>
  <si>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</si>
  <si>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</si>
  <si>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</si>
  <si>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</si>
  <si>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</si>
  <si>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</si>
  <si>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</si>
  <si>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</si>
  <si>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</si>
  <si>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</si>
  <si>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</si>
  <si>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</si>
  <si>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</si>
  <si>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</si>
  <si>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</si>
  <si>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</si>
  <si>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</si>
  <si>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</si>
  <si>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</si>
  <si>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</si>
  <si>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</si>
  <si>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</si>
  <si>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</si>
  <si>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</si>
  <si>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</si>
  <si>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</si>
  <si>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</si>
  <si>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</si>
  <si>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</si>
  <si>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</si>
  <si>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</si>
  <si>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</si>
  <si>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</si>
  <si>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</si>
  <si>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</si>
  <si>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</si>
  <si>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</si>
  <si>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</si>
  <si>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</si>
  <si>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</si>
  <si>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</si>
  <si>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</si>
  <si>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</si>
  <si>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</si>
  <si>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</si>
  <si>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</si>
  <si>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</si>
  <si>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</si>
  <si>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</si>
  <si>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</si>
  <si>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</si>
  <si>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</si>
  <si>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</si>
  <si>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</si>
  <si>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</si>
  <si>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</si>
  <si>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</si>
  <si>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</si>
  <si>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</si>
  <si>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</si>
  <si>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</si>
  <si>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</si>
  <si>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</si>
  <si>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</si>
  <si>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</si>
  <si>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</si>
  <si>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</si>
  <si>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</si>
  <si>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</si>
  <si>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</si>
  <si>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</si>
  <si>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</si>
  <si>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</si>
  <si>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</si>
  <si>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</si>
  <si>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</si>
  <si>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</si>
  <si>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</si>
  <si>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</si>
  <si>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</si>
  <si>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</si>
  <si>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</si>
  <si>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</si>
  <si>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</si>
  <si>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</si>
  <si>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</si>
  <si>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</si>
  <si>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</si>
  <si>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</si>
  <si>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</si>
  <si>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</si>
  <si>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</si>
  <si>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</si>
  <si>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</si>
  <si>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</si>
  <si>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</si>
  <si>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</si>
  <si>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</si>
  <si>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</si>
  <si>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</si>
  <si>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</si>
  <si>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</si>
  <si>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</si>
  <si>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</si>
  <si>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</si>
  <si>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</si>
  <si>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</si>
  <si>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</si>
  <si>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</si>
  <si>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</si>
  <si>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</si>
  <si>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</si>
  <si>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</si>
  <si>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</si>
  <si>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</si>
  <si>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</si>
  <si>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</si>
  <si>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</si>
  <si>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</si>
  <si>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</si>
  <si>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</si>
  <si>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</si>
  <si>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</si>
  <si>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</si>
  <si>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</si>
  <si>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</si>
  <si>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</si>
  <si>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</si>
  <si>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</si>
  <si>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</si>
  <si>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</si>
  <si>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</si>
  <si>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</si>
  <si>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</si>
  <si>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</si>
  <si>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</si>
  <si>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</si>
  <si>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</si>
  <si>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</si>
  <si>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</si>
  <si>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</si>
  <si>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</si>
  <si>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</si>
  <si>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</si>
  <si>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</si>
  <si>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</si>
  <si>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</si>
  <si>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</si>
  <si>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</si>
  <si>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</si>
  <si>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</si>
  <si>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</si>
  <si>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</si>
  <si>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</si>
  <si>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</si>
  <si>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</si>
  <si>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</si>
  <si>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</si>
  <si>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</si>
  <si>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</si>
  <si>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</si>
  <si>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</si>
  <si>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</si>
  <si>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</si>
  <si>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</si>
  <si>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</si>
  <si>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</si>
  <si>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</si>
  <si>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</si>
  <si>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</si>
  <si>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</si>
  <si>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</si>
  <si>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</si>
  <si>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</si>
  <si>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</si>
  <si>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</si>
  <si>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</si>
  <si>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</si>
  <si>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</si>
  <si>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</si>
  <si>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</si>
  <si>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</si>
  <si>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</si>
  <si>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</si>
  <si>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</si>
  <si>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</si>
  <si>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</si>
  <si>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</si>
  <si>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</si>
  <si>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</si>
  <si>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</si>
  <si>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</si>
  <si>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</si>
  <si>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</si>
  <si>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</si>
  <si>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</si>
  <si>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</si>
  <si>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</si>
  <si>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</si>
  <si>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</si>
  <si>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</si>
  <si>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</si>
  <si>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</si>
  <si>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</si>
  <si>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</si>
  <si>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</si>
  <si>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</si>
  <si>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</si>
  <si>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</si>
  <si>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</si>
  <si>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</si>
  <si>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</si>
  <si>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</si>
  <si>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</si>
  <si>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</si>
  <si>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</si>
  <si>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</si>
  <si>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</si>
  <si>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</si>
  <si>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</si>
  <si>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</si>
  <si>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</si>
  <si>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</si>
  <si>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</si>
  <si>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</si>
  <si>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</si>
  <si>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</si>
  <si>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</si>
  <si>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</si>
  <si>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</si>
  <si>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</si>
  <si>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</si>
  <si>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</si>
  <si>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</si>
  <si>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</si>
  <si>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</si>
  <si>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</si>
  <si>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</si>
  <si>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</si>
  <si>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</si>
  <si>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</si>
  <si>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</si>
  <si>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</si>
  <si>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</si>
  <si>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</si>
  <si>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</si>
  <si>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</si>
  <si>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</si>
  <si>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</si>
  <si>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</si>
  <si>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</si>
  <si>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</si>
  <si>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</si>
  <si>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</si>
  <si>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</si>
  <si>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</si>
  <si>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</si>
  <si>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</si>
  <si>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</si>
  <si>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</si>
  <si>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ST20231205_202309</t>
  </si>
  <si>
    <t>3Pcs - 5IN Cars, Laptop, Gen meme Sticker - I Bought This Before We Knew Elon was Crazy Bumper Sticker - I Bought This Before We Knew Elon was Crazy Sticker</t>
  </si>
  <si>
    <t>https://i.postimg.cc/HnXDwncW/ST20231205-202309-I-BOUGHT-THIS-BEFORE-WE-KNEW-ELON-WAS-CRAZY-copy.jpg</t>
  </si>
  <si>
    <t>https://i.postimg.cc/Vvy2kw7x/ST20231205-202309-I-BOUGHT-THIS-BEFORE-WE-KNEW-ELON-WAS-CRAZY-copy.jpg</t>
  </si>
  <si>
    <t>https://i.postimg.cc/htCw7Tyb/ST20231205-202309-I-BOUGHT-THIS-BEFORE-WE-KNEW-ELON-WAS-CRAZY-copy.jpg</t>
  </si>
  <si>
    <t>ST20231205_202310</t>
  </si>
  <si>
    <t>3Pcs - 5IN Cars, Laptop, Gen meme Sticker - I Hope Something Good Happens To You Today Bumper Sticker - I Hope Something Good Happens To You Today Sticker</t>
  </si>
  <si>
    <t>https://i.postimg.cc/kGdhdcG9/ST20231205-202310-I-HOPE-SOMETHING-GOOD-HAPPENS-TO-YOU-TODAY-copy.jpg</t>
  </si>
  <si>
    <t>https://i.postimg.cc/LXjNv1TW/ST20231205-202310-I-HOPE-SOMETHING-GOOD-HAPPENS-TO-YOU-TODAY-copy.jpg</t>
  </si>
  <si>
    <t>https://i.postimg.cc/GpyQhyZp/ST20231205-202310-I-HOPE-SOMETHING-GOOD-HAPPENS-TO-YOU-TODAY-copy.jpg</t>
  </si>
  <si>
    <t>ST20231205_202311</t>
  </si>
  <si>
    <t>3Pcs - 5IN Cars, Laptop, Gen meme Sticker - I'm NOT in Your Hurry! Bumper Sticker - I'm NOT in Your Hurry! Sticker</t>
  </si>
  <si>
    <t>https://i.postimg.cc/pdfF6YwK/ST20231205-202311-IM-NOT-IN-YOUR-HURRY-copy.jpg</t>
  </si>
  <si>
    <t>https://i.postimg.cc/MpyH6Z9S/ST20231205-202311-IM-NOT-IN-YOUR-HURRY-copy.jpg</t>
  </si>
  <si>
    <t>https://i.postimg.cc/hhRn6TW7/ST20231205-202311-IM-NOT-IN-YOUR-HURRY-copy.jpg</t>
  </si>
  <si>
    <t>ST20231205_202312</t>
  </si>
  <si>
    <t>3Pcs - 5IN Cars, Laptop, Gen meme Sticker - I Love My Awesome Wife Bumper Sticker - I Love My Awesome Wife Sticker</t>
  </si>
  <si>
    <t>https://i.postimg.cc/przrm2Pz/ST20231205-202312-I-LOVE-MY-AWESOME-WIFE-copy.jpg</t>
  </si>
  <si>
    <t>https://i.postimg.cc/g0j0vyYY/ST20231205-202312-I-LOVE-MY-AWESOME-WIFE-copy.jpg</t>
  </si>
  <si>
    <t>https://i.postimg.cc/NFcYPRw2/ST20231205-202312-I-LOVE-MY-AWESOME-WIFE-copy.jpg</t>
  </si>
  <si>
    <t>ST20231205_202313</t>
  </si>
  <si>
    <t>3Pcs - 5IN Cars, Laptop, Gen meme Sticker - No Weenies Allowed Bumper Sticker - No Weenies Allowed Sticker</t>
  </si>
  <si>
    <t>https://i.postimg.cc/d0j9yYVM/ST20231205-202313-NO-WEENIES-ALLOWED-copy.jpg</t>
  </si>
  <si>
    <t>https://i.postimg.cc/9FwtBTQY/ST20231205-202313-NO-WEENIES-ALLOWED-copy.jpg</t>
  </si>
  <si>
    <t>https://i.postimg.cc/k4ZRV1K3/ST20231205-202313-NO-WEENIES-ALLOWED-copy.jpg</t>
  </si>
  <si>
    <t>ST20231205_202314</t>
  </si>
  <si>
    <t>3Pcs - 5IN Cars, Laptop, Gen meme Sticker - I Use to Be Cool Bumper Sticker - I Use to Be Cool Sticker</t>
  </si>
  <si>
    <t>https://i.postimg.cc/Y9JzWfmV/ST20231205-202314-I-USE-TO-BE-COOL-copy.jpg</t>
  </si>
  <si>
    <t>https://i.postimg.cc/4yQHxzvp/ST20231205-202314-I-USE-TO-BE-COOL-copy.jpg</t>
  </si>
  <si>
    <t>https://i.postimg.cc/ZnwYQjFs/ST20231205-202314-I-USE-TO-BE-COOL-copy.jpg</t>
  </si>
  <si>
    <t>ST20231205_202315</t>
  </si>
  <si>
    <t>3Pcs - 5IN Cars, Laptop, Gen meme Sticker - This Tiny Turtle He Judges You Immensely Bumper Sticker - This Tiny Turtle He Judges You Immensely Sticker</t>
  </si>
  <si>
    <t>https://i.postimg.cc/j5sbrPjp/ST20231205-202315-THIS-TINY-TURTLE-HE-JUDGES-YOU-IMMENSELY-copy.jpg</t>
  </si>
  <si>
    <t>https://i.postimg.cc/C53rwpNR/ST20231205-202315-THIS-TINY-TURTLE-HE-JUDGES-YOU-IMMENSELY-copy.jpg</t>
  </si>
  <si>
    <t>https://i.postimg.cc/vB1pyhsS/ST20231205-202315-THIS-TINY-TURTLE-HE-JUDGES-YOU-IMMENSELY-copy.jpg</t>
  </si>
  <si>
    <t>ST20231205_202316</t>
  </si>
  <si>
    <t>3Pcs - 5IN Cars, Laptop, Gen meme Sticker - Watch Out for The Idiot Behind Me Bumper Sticker - Watch Out for The Idiot Behind Me Sticker</t>
  </si>
  <si>
    <t>https://i.postimg.cc/q7W1sdPj/ST20231205-202316-WATCH-OUT-FOR-THE-IDIOT-BEHIND-ME-copy.jpg</t>
  </si>
  <si>
    <t>https://i.postimg.cc/J0x32wFw/ST20231205-202316-WATCH-OUT-FOR-THE-IDIOT-BEHIND-ME-copy.jpg</t>
  </si>
  <si>
    <t>https://i.postimg.cc/QM7QrKzJ/ST20231205-202316-WATCH-OUT-FOR-THE-IDIOT-BEHIND-ME-copy.jpg</t>
  </si>
  <si>
    <t>ST20231205_202317</t>
  </si>
  <si>
    <t>3Pcs - 5IN Cars, Laptop, Gen meme Sticker - Please Do Not Hit Me IDK How Car Insurance Bumper Sticker - Please Do Not Hit Me IDK How Car Insurance Sticker</t>
  </si>
  <si>
    <t>https://i.postimg.cc/D0w4mSxD/ST20231205-202317-PLEASE-DO-NOT-HIT-ME-IDK-HOW-CAR-INSURANCE-copy.jpg</t>
  </si>
  <si>
    <t>https://i.postimg.cc/XqPqJQGG/ST20231205-202317-PLEASE-DO-NOT-HIT-ME-IDK-HOW-CAR-INSURANCE-copy.jpg</t>
  </si>
  <si>
    <t>https://i.postimg.cc/ZRM4F0TX/ST20231205-202317-PLEASE-DO-NOT-HIT-ME-IDK-HOW-CAR-INSURANCE-copy.jpg</t>
  </si>
  <si>
    <t>ST20231205_202318</t>
  </si>
  <si>
    <t>3Pcs - 5IN Cars, Laptop, Gen meme Sticker - Please Be Patient I Have Autism Bumper Sticker - Please Be Patient I Have Autism Sticker</t>
  </si>
  <si>
    <t>https://i.postimg.cc/Bvtq8x32/ST20231205-202318-PLEASE-BE-PATIENT-I-HAVE-AUTISM-copy.jpg</t>
  </si>
  <si>
    <t>https://i.postimg.cc/HWzPNFXs/ST20231205-202318-PLEASE-BE-PATIENT-I-HAVE-AUTISM-copy.jpg</t>
  </si>
  <si>
    <t>https://i.postimg.cc/XJHdfKB3/ST20231205-202318-PLEASE-BE-PATIENT-I-HAVE-AUTISM-copy.jpg</t>
  </si>
  <si>
    <t>ST20231205_202319</t>
  </si>
  <si>
    <t>3Pcs - 5IN Cars, Laptop, Gen meme Sticker - Please Be Patient I Am 9 Years Old Bumper Sticker - Please Be Patient I Am 9 Years Old Sticker</t>
  </si>
  <si>
    <t>https://i.postimg.cc/hG3Vxbdn/ST20231205-202319-PLEASE-BE-PATIENT-I-AM-9-YEARS-OLD-copy.jpg</t>
  </si>
  <si>
    <t>https://i.postimg.cc/fThmxbJV/ST20231205-202319-PLEASE-BE-PATIENT-I-AM-9-YEARS-OLD-copy.jpg</t>
  </si>
  <si>
    <t>https://i.postimg.cc/D07fwRww/ST20231205-202319-PLEASE-BE-PATIENT-I-AM-9-YEARS-OLD-copy.jpg</t>
  </si>
  <si>
    <t>ST20231205_202320</t>
  </si>
  <si>
    <t>3Pcs - 5IN Cars, Laptop, Gen meme Sticker - That Wasn't Very Cash Money of You Bumper Sticker - That Wasn't Very Cash Money of You Sticker</t>
  </si>
  <si>
    <t>https://i.postimg.cc/MHnPVpTP/ST20231205-202320-THAT-WASNT-VERY-CASH-MONEY-OF-YOU-copy.jpg</t>
  </si>
  <si>
    <t>https://i.postimg.cc/g2VMv5zW/ST20231205-202320-THAT-WASNT-VERY-CASH-MONEY-OF-YOU-copy.jpg</t>
  </si>
  <si>
    <t>https://i.postimg.cc/FHVM91J3/ST20231205-202320-THAT-WASNT-VERY-CASH-MONEY-OF-YOU-copy.jpg</t>
  </si>
  <si>
    <t>ST20231205_202321</t>
  </si>
  <si>
    <t>3Pcs - 5IN Cars, Laptop, Gen meme Sticker - Don’t Worry i did this on a mannequin once Bumper Sticker - Don’t Worry i did this on a mannequin once Sticker</t>
  </si>
  <si>
    <t>https://i.postimg.cc/jjJyHnQJ/ST20231205-202321-DON-T-WORRY-I-DID-THIS-ON-A-MANNEQUIN-ONCE-copy.jpg</t>
  </si>
  <si>
    <t>https://i.postimg.cc/1z6NnhsG/ST20231205-202321-DON-T-WORRY-I-DID-THIS-ON-A-MANNEQUIN-ONCE-copy.jpg</t>
  </si>
  <si>
    <t>https://i.postimg.cc/rmN0j1dz/ST20231205-202321-DON-T-WORRY-I-DID-THIS-ON-A-MANNEQUIN-ONCE-copy.jpg</t>
  </si>
  <si>
    <t>ST20231205_202322</t>
  </si>
  <si>
    <t>3Pcs - 5IN Cars, Laptop, Gen meme Sticker - The Last Great American Dynasty Bumper Sticker - The Last Great American Dynasty Sticker</t>
  </si>
  <si>
    <t>https://i.postimg.cc/T2Q5WcM4/ST20231205-202322-THE-LAST-GREAT-AMERICAN-DYNASTY-copy.jpg</t>
  </si>
  <si>
    <t>https://i.postimg.cc/7LgfP3nX/ST20231205-202322-THE-LAST-GREAT-AMERICAN-DYNASTY-copy.jpg</t>
  </si>
  <si>
    <t>https://i.postimg.cc/1tBXwyTq/ST20231205-202322-THE-LAST-GREAT-AMERICAN-DYNASTY-copy.jpg</t>
  </si>
  <si>
    <t>ST20231205_202323</t>
  </si>
  <si>
    <t>3Pcs - 5IN Cars, Laptop, Gen meme Sticker - If It Means A Lot to You Bumper Sticker - If It Means A Lot to You Sticker</t>
  </si>
  <si>
    <t>https://i.postimg.cc/rpCw28qP/ST20231205-202323-IF-IT-MEANS-A-LOT-TO-YOU-copy.jpg</t>
  </si>
  <si>
    <t>https://i.postimg.cc/QCPXJCqH/ST20231205-202323-IF-IT-MEANS-A-LOT-TO-YOU-copy.jpg</t>
  </si>
  <si>
    <t>https://i.postimg.cc/ydpB7xtv/ST20231205-202323-IF-IT-MEANS-A-LOT-TO-YOU-copy.jpg</t>
  </si>
  <si>
    <t>ST20231205_202324</t>
  </si>
  <si>
    <t>3Pcs - 5IN Cars, Laptop, Gen meme Sticker - I'm hungry Bumper Sticker - I'm hungry Sticker</t>
  </si>
  <si>
    <t>https://i.postimg.cc/PryGHPDZ/ST20231205-202324-IM-HUNGRY-copy.jpg</t>
  </si>
  <si>
    <t>https://i.postimg.cc/MT23VSRq/ST20231205-202324-IM-HUNGRY-copy.jpg</t>
  </si>
  <si>
    <t>https://i.postimg.cc/CKjsyfBp/ST20231205-202324-IM-HUNGRY-copy.jpg</t>
  </si>
  <si>
    <t>ST20231205_202325</t>
  </si>
  <si>
    <t>3Pcs - 5IN Cars, Laptop, Gen meme Sticker - Don't you dare settle for fine Bumper Sticker - Don't you dare settle for fine Sticker</t>
  </si>
  <si>
    <t>https://i.postimg.cc/RCPQzmFh/ST20231205-202325-DONT-YOU-DARE-SETTLE-FOR-FINE-copy.jpg</t>
  </si>
  <si>
    <t>https://i.postimg.cc/xdSLPTsx/ST20231205-202325-DONT-YOU-DARE-SETTLE-FOR-FINE-copy.jpg</t>
  </si>
  <si>
    <t>https://i.postimg.cc/cCjntsgc/ST20231205-202325-DONT-YOU-DARE-SETTLE-FOR-FINE-copy.jpg</t>
  </si>
  <si>
    <t>ST20231205_202326</t>
  </si>
  <si>
    <t>3Pcs - 5IN Cars, Laptop, Gen meme Sticker - Some women fear the fire other simply become it Bumper Sticker - Some women fear the fire other simply become it Sticker</t>
  </si>
  <si>
    <t>https://i.postimg.cc/vHg9F6k2/ST20231205-202326-SOME-WOMEN-FEAR-THE-FIRE-OTHER-SIMPLY-BECOME-IT-copy.jpg</t>
  </si>
  <si>
    <t>https://i.postimg.cc/7ZS2brxg/ST20231205-202326-SOME-WOMEN-FEAR-THE-FIRE-OTHER-SIMPLY-BECOME-IT-copy.jpg</t>
  </si>
  <si>
    <t>https://i.postimg.cc/C5ZZgWPn/ST20231205-202326-SOME-WOMEN-FEAR-THE-FIRE-OTHER-SIMPLY-BECOME-IT-copy.jpg</t>
  </si>
  <si>
    <t>ST20231205_202327</t>
  </si>
  <si>
    <t>3Pcs - 5IN Cars, Laptop, Gen meme Sticker - I Am Only Talking To My Leopard Gecko Today Bumper Sticker - I Am Only Talking To My Leopard Gecko Today Sticker</t>
  </si>
  <si>
    <t>https://i.postimg.cc/wB67vt4p/ST20231205-202327-I-AM-ONLY-TALKING-TO-MY-LEOPARD-GECKO-TODAY-copy.jpg</t>
  </si>
  <si>
    <t>https://i.postimg.cc/hv7GwVv9/ST20231205-202327-I-AM-ONLY-TALKING-TO-MY-LEOPARD-GECKO-TODAY-copy.jpg</t>
  </si>
  <si>
    <t>https://i.postimg.cc/v89g0dVC/ST20231205-202327-I-AM-ONLY-TALKING-TO-MY-LEOPARD-GECKO-TODAY-copy.jpg</t>
  </si>
  <si>
    <t>ST20231205_202328</t>
  </si>
  <si>
    <t>3Pcs - 5IN Cars, Laptop, Gen meme Sticker - I Hate This Plan, Let's Do It Bumper Sticker - I Hate This Plan, Let's Do It Sticker</t>
  </si>
  <si>
    <t>https://i.postimg.cc/RFx9F2Zn/ST20231205-202328-I-HATE-THIS-PLAN-LETS-DO-IT-copy.jpg</t>
  </si>
  <si>
    <t>https://i.postimg.cc/bwSKtLM0/ST20231205-202328-I-HATE-THIS-PLAN-LETS-DO-IT-copy.jpg</t>
  </si>
  <si>
    <t>https://i.postimg.cc/sDvLkwVF/ST20231205-202328-I-HATE-THIS-PLAN-LETS-DO-IT-copy.jpg</t>
  </si>
  <si>
    <t>ST20231205_202329</t>
  </si>
  <si>
    <t>3Pcs - 5IN Cars, Laptop, Gen meme Sticker - Curling Is The Bacon Of Sports Bumper Sticker - Curling Is The Bacon Of Sports Sticker</t>
  </si>
  <si>
    <t>https://i.postimg.cc/7YFKp4s7/ST20231205-202329-CURLING-IS-THE-BACON-OF-SPORTS-copy.jpg</t>
  </si>
  <si>
    <t>https://i.postimg.cc/tg2tCG5B/ST20231205-202329-CURLING-IS-THE-BACON-OF-SPORTS-copy.jpg</t>
  </si>
  <si>
    <t>https://i.postimg.cc/nrQvkjtW/ST20231205-202329-CURLING-IS-THE-BACON-OF-SPORTS-copy.jpg</t>
  </si>
  <si>
    <t>ST20231205_202330</t>
  </si>
  <si>
    <t>3Pcs - 5IN Cars, Laptop, Gen meme Sticker - My Yarn is None of Your Business Bumper Sticker - My Yarn is None of Your Business Sticker</t>
  </si>
  <si>
    <t>https://i.postimg.cc/W4WWYkQp/ST20231205-202330-MY-YARN-IS-NONE-OF-YOUR-BUSINESS-copy.jpg</t>
  </si>
  <si>
    <t>https://i.postimg.cc/NfqNnYPX/ST20231205-202330-MY-YARN-IS-NONE-OF-YOUR-BUSINESS-copy.jpg</t>
  </si>
  <si>
    <t>https://i.postimg.cc/VvjFwrHC/ST20231205-202330-MY-YARN-IS-NONE-OF-YOUR-BUSINESS-copy.jpg</t>
  </si>
  <si>
    <t>ST20231205_202331</t>
  </si>
  <si>
    <t>3Pcs - 5IN Cars, Laptop, Gen meme Sticker - Never Stop Dreaming Bumper Sticker - Never Stop Dreaming Sticker</t>
  </si>
  <si>
    <t>https://i.postimg.cc/kgMyr5N2/ST20231205-202331-NEVER-STOP-DREAMING-copy.jpg</t>
  </si>
  <si>
    <t>https://i.postimg.cc/hPcLxG52/ST20231205-202331-NEVER-STOP-DREAMING-copy.jpg</t>
  </si>
  <si>
    <t>https://i.postimg.cc/3w4m70kx/ST20231205-202331-NEVER-STOP-DREAMING-copy.jpg</t>
  </si>
  <si>
    <t>ST20231205_202332</t>
  </si>
  <si>
    <t>3Pcs - 5IN Cars, Laptop, Gen meme Sticker - I am being perfectly fucking civil Bumper Sticker - I am being perfectly fucking civil Sticker</t>
  </si>
  <si>
    <t>https://i.postimg.cc/x8RbgK4t/ST20231205-202332-I-AM-BEING-PERFECTLY-FUCKING-CIVIL-copy.jpg</t>
  </si>
  <si>
    <t>https://i.postimg.cc/zGMHdDxZ/ST20231205-202332-I-AM-BEING-PERFECTLY-FUCKING-CIVIL-copy.jpg</t>
  </si>
  <si>
    <t>https://i.postimg.cc/50WYV7cs/ST20231205-202332-I-AM-BEING-PERFECTLY-FUCKING-CIVIL-copy.jpg</t>
  </si>
  <si>
    <t>ST20231205_202333</t>
  </si>
  <si>
    <t>3Pcs - 5IN Cars, Laptop, Gen meme Sticker - Fine Make Me your Villain Bumper Sticker - Fine Make Me your Villain Sticker</t>
  </si>
  <si>
    <t>https://i.postimg.cc/NG4y3kdx/ST20231205-202333-FINE-MAKE-ME-YOUR-VILLAIN-copy.jpg</t>
  </si>
  <si>
    <t>https://i.postimg.cc/fTqVLTnt/ST20231205-202333-FINE-MAKE-ME-YOUR-VILLAIN-copy.jpg</t>
  </si>
  <si>
    <t>https://i.postimg.cc/VLvN3QrY/ST20231205-202333-FINE-MAKE-ME-YOUR-VILLAIN-copy.jpg</t>
  </si>
  <si>
    <t>ST20231205_202334</t>
  </si>
  <si>
    <t>3Pcs - 5IN Cars, Laptop, Gen meme Sticker - I Think of You Bumper Sticker - I Think of You Sticker</t>
  </si>
  <si>
    <t>https://i.postimg.cc/cHdxhVGG/ST20231205-202334-I-THINK-OF-YOU-copy.jpg</t>
  </si>
  <si>
    <t>https://i.postimg.cc/9FscK4Hp/ST20231205-202334-I-THINK-OF-YOU-copy.jpg</t>
  </si>
  <si>
    <t>https://i.postimg.cc/mryRP8zX/ST20231205-202334-I-THINK-OF-YOU-copy.jpg</t>
  </si>
  <si>
    <t>ST20231205_202335</t>
  </si>
  <si>
    <t>3Pcs - 5IN Cars, Laptop, Gen meme Sticker - Look Back at me. Bumper Sticker - Look Back at me. Sticker</t>
  </si>
  <si>
    <t>https://i.postimg.cc/jdnbHsnJ/ST20231205-202335-LOOK-BACK-AT-ME-copy.jpg</t>
  </si>
  <si>
    <t>https://i.postimg.cc/Y2ZcqJD2/ST20231205-202335-LOOK-BACK-AT-ME-copy.jpg</t>
  </si>
  <si>
    <t>https://i.postimg.cc/gj6TZ2tz/ST20231205-202335-LOOK-BACK-AT-ME-copy.jpg</t>
  </si>
  <si>
    <t>ST20231205_202336</t>
  </si>
  <si>
    <t>3Pcs - 5IN Cars, Laptop, Gen meme Sticker - Chicken Isn't Vegan? Bumper Sticker - Chicken Isn't Vegan? Sticker</t>
  </si>
  <si>
    <t>https://i.postimg.cc/MpDqT9js/ST20231205-202336-CHICKEN-ISNT-VEGAN-copy.jpg</t>
  </si>
  <si>
    <t>https://i.postimg.cc/4NRgQD6L/ST20231205-202336-CHICKEN-ISNT-VEGAN-copy.jpg</t>
  </si>
  <si>
    <t>https://i.postimg.cc/Kv26MnbC/ST20231205-202336-CHICKEN-ISNT-VEGAN-copy.jpg</t>
  </si>
  <si>
    <t>ST20231205_202337</t>
  </si>
  <si>
    <t>3Pcs - 5IN Cars, Laptop, Gen meme Sticker - Nah, I'd Win Bumper Sticker - Nah, I'd Win Sticker</t>
  </si>
  <si>
    <t>https://i.postimg.cc/J4rT8KM7/ST20231205-202337-NAH-ID-WIN-copy.jpg</t>
  </si>
  <si>
    <t>https://i.postimg.cc/RCycsRhb/ST20231205-202337-NAH-ID-WIN-copy.jpg</t>
  </si>
  <si>
    <t>https://i.postimg.cc/9fL9GPsb/ST20231205-202337-NAH-ID-WIN-copy.jpg</t>
  </si>
  <si>
    <t>ST20231205_202338</t>
  </si>
  <si>
    <t>3Pcs - 5IN Cars, Laptop, Gen meme Sticker - After All Tomorrow is Another Day Bumper Sticker - After All Tomorrow is Another Day Sticker</t>
  </si>
  <si>
    <t>https://i.postimg.cc/ZndwRYVr/ST20231205-202338-AFTER-ALL-TOMORROW-IS-ANOTHER-DAY-copy.jpg</t>
  </si>
  <si>
    <t>https://i.postimg.cc/9fQ19YLX/ST20231205-202338-AFTER-ALL-TOMORROW-IS-ANOTHER-DAY-copy.jpg</t>
  </si>
  <si>
    <t>https://i.postimg.cc/fRTYqTmB/ST20231205-202338-AFTER-ALL-TOMORROW-IS-ANOTHER-DAY-copy.jpg</t>
  </si>
  <si>
    <t>ST20231205_202339</t>
  </si>
  <si>
    <t>3Pcs - 5IN Cars, Laptop, Gen meme Sticker - Could You Describe the Ruckus, Sir? Bumper Sticker - Could You Describe the Ruckus, Sir? Sticker</t>
  </si>
  <si>
    <t>https://i.postimg.cc/W13J6Ycy/ST20231205-202339-COULD-YOU-DESCRIBE-THE-RUCKUS-SIR-copy.jpg</t>
  </si>
  <si>
    <t>https://i.postimg.cc/hvcXJp0p/ST20231205-202339-COULD-YOU-DESCRIBE-THE-RUCKUS-SIR-copy.jpg</t>
  </si>
  <si>
    <t>https://i.postimg.cc/0256PXjN/ST20231205-202339-COULD-YOU-DESCRIBE-THE-RUCKUS-SIR-copy.jpg</t>
  </si>
  <si>
    <t>ST20231205_202340</t>
  </si>
  <si>
    <t>3Pcs - 5IN Cars, Laptop, Gen meme Sticker - Your task is not to seek for love Bumper Sticker - Your task is not to seek for love Sticker</t>
  </si>
  <si>
    <t>https://i.postimg.cc/6309Pwdf/ST20231205-202340-YOUR-TASK-IS-NOT-TO-SEEK-FOR-LOVE-copy.jpg</t>
  </si>
  <si>
    <t>https://i.postimg.cc/RCgSQSCM/ST20231205-202340-YOUR-TASK-IS-NOT-TO-SEEK-FOR-LOVE-copy.jpg</t>
  </si>
  <si>
    <t>https://i.postimg.cc/J0FWwhtZ/ST20231205-202340-YOUR-TASK-IS-NOT-TO-SEEK-FOR-LOVE-copy.jpg</t>
  </si>
  <si>
    <t>ST20231205_202342</t>
  </si>
  <si>
    <t>3Pcs - 5IN Cars, Laptop, Gen meme Sticker - Don't let the hard days win. Bumper Sticker - Don't let the hard days win. Sticker</t>
  </si>
  <si>
    <t>https://i.postimg.cc/c1zqLr48/ST20231205-202342-DONT-LET-THE-HARD-DAYS-WIN-copy.jpg</t>
  </si>
  <si>
    <t>https://i.postimg.cc/Pxqctkg4/ST20231205-202342-DONT-LET-THE-HARD-DAYS-WIN-copy.jpg</t>
  </si>
  <si>
    <t>https://i.postimg.cc/05h8HtS3/ST20231205-202342-DONT-LET-THE-HARD-DAYS-WIN-copy.jpg</t>
  </si>
  <si>
    <t>ST20231205_202343</t>
  </si>
  <si>
    <t>3Pcs - 5IN Cars, Laptop, Gen meme Sticker - I'm Fine. It's Fine. Everything is Fine Bumper Sticker - I'm Fine. It's Fine. Everything is Fine Sticker</t>
  </si>
  <si>
    <t>https://i.postimg.cc/xdsQGgY6/ST20231205-202343-IM-FINE-ITS-FINE-EVERYTHING-IS-FINE-copy.jpg</t>
  </si>
  <si>
    <t>https://i.postimg.cc/28pDx1RN/ST20231205-202343-IM-FINE-ITS-FINE-EVERYTHING-IS-FINE-copy.jpg</t>
  </si>
  <si>
    <t>https://i.postimg.cc/j5WpHbMj/ST20231205-202343-IM-FINE-ITS-FINE-EVERYTHING-IS-FINE-copy.jpg</t>
  </si>
  <si>
    <t>ST20231205_202344</t>
  </si>
  <si>
    <t>3Pcs - 5IN Cars, Laptop, Gen meme Sticker - You Sir Are a Fish Bumper Sticker - You Sir Are a Fish Sticker</t>
  </si>
  <si>
    <t>https://i.postimg.cc/dtFf1rc3/ST20231205-202344-YOU-SIR-ARE-A-FISH-copy.jpg</t>
  </si>
  <si>
    <t>https://i.postimg.cc/J05PJYCn/ST20231205-202344-YOU-SIR-ARE-A-FISH-copy.jpg</t>
  </si>
  <si>
    <t>https://i.postimg.cc/XJ0f8K8y/ST20231205-202344-YOU-SIR-ARE-A-FISH-copy.jpg</t>
  </si>
  <si>
    <t>ST20231205_202345</t>
  </si>
  <si>
    <t>3Pcs - 5IN Cars, Laptop, Gen meme Sticker - Things That Are Beautiful Bumper Sticker - Things That Are Beautiful Sticker</t>
  </si>
  <si>
    <t>https://i.postimg.cc/6Qx4JWGk/ST20231205-202345-THINGS-THAT-ARE-BEAUTIFUL-copy.jpg</t>
  </si>
  <si>
    <t>https://i.postimg.cc/90kzxChN/ST20231205-202345-THINGS-THAT-ARE-BEAUTIFUL-copy.jpg</t>
  </si>
  <si>
    <t>https://i.postimg.cc/jq15YxpM/ST20231205-202345-THINGS-THAT-ARE-BEAUTIFUL-copy.jpg</t>
  </si>
  <si>
    <t>ST20231205_202346</t>
  </si>
  <si>
    <t>3Pcs - 5IN Cars, Laptop, Gen meme Sticker - Do Something Worth Writing Bumper Sticker - Do Something Worth Writing Sticker</t>
  </si>
  <si>
    <t>https://i.postimg.cc/GtTbmDWq/ST20231205-202346-DO-SOMETHING-WORTH-WRITING-copy.jpg</t>
  </si>
  <si>
    <t>https://i.postimg.cc/G3TB2TJW/ST20231205-202346-DO-SOMETHING-WORTH-WRITING-copy.jpg</t>
  </si>
  <si>
    <t>https://i.postimg.cc/Qt9MHv5Q/ST20231205-202346-DO-SOMETHING-WORTH-WRITING-copy.jpg</t>
  </si>
  <si>
    <t>ST20231205_202347</t>
  </si>
  <si>
    <t>3Pcs - 5IN Cars, Laptop, Gen meme Sticker - I'm a Queen and a Bit More Refined Bumper Sticker - I'm a Queen and a Bit More Refined Sticker</t>
  </si>
  <si>
    <t>https://i.postimg.cc/W1NbMdgb/ST20231205-202347-IM-A-QUEEN-AND-A-BIT-MORE-REFINED-copy.jpg</t>
  </si>
  <si>
    <t>https://i.postimg.cc/FzbNSvKL/ST20231205-202347-IM-A-QUEEN-AND-A-BIT-MORE-REFINED-copy.jpg</t>
  </si>
  <si>
    <t>https://i.postimg.cc/50LVcJLR/ST20231205-202347-IM-A-QUEEN-AND-A-BIT-MORE-REFINED-copy.jpg</t>
  </si>
  <si>
    <t>ST20231205_202348</t>
  </si>
  <si>
    <t>3Pcs - 5IN Cars, Laptop, Gen meme Sticker - living theatrically in normal life Bumper Sticker - living theatrically in normal life Sticker</t>
  </si>
  <si>
    <t>https://i.postimg.cc/qvFVzqGF/ST20231205-202348-LIVING-THEATRICALLY-IN-NORMAL-LIFE-copy.jpg</t>
  </si>
  <si>
    <t>https://i.postimg.cc/RFcjsRzr/ST20231205-202348-LIVING-THEATRICALLY-IN-NORMAL-LIFE-copy.jpg</t>
  </si>
  <si>
    <t>https://i.postimg.cc/pX036r3d/ST20231205-202348-LIVING-THEATRICALLY-IN-NORMAL-LIFE-copy.jpg</t>
  </si>
  <si>
    <t>ST20231205_202349</t>
  </si>
  <si>
    <t>3Pcs - 5IN Cars, Laptop, Gen meme Sticker - May We Meet Again Bumper Sticker - May We Meet Again Sticker</t>
  </si>
  <si>
    <t>https://i.postimg.cc/FRgBgHjN/ST20231205-202349-MAY-WE-MEET-AGAIN-copy.jpg</t>
  </si>
  <si>
    <t>https://i.postimg.cc/XJ32J6th/ST20231205-202349-MAY-WE-MEET-AGAIN-copy.jpg</t>
  </si>
  <si>
    <t>https://i.postimg.cc/rpTGGCgR/ST20231205-202349-MAY-WE-MEET-AGAIN-copy.jpg</t>
  </si>
  <si>
    <t>ST20231205_202350</t>
  </si>
  <si>
    <t>3Pcs - 5IN Cars, Laptop, Gen meme Sticker - I Drink Tea and I Know Things Bumper Sticker - I Drink Tea and I Know Things Sticker</t>
  </si>
  <si>
    <t>https://i.postimg.cc/pLHkkHLd/ST20231205-202350-I-DRINK-TEA-AND-I-KNOW-THINGS-copy.jpg</t>
  </si>
  <si>
    <t>https://i.postimg.cc/rm0SMnwb/ST20231205-202350-I-DRINK-TEA-AND-I-KNOW-THINGS-copy.jpg</t>
  </si>
  <si>
    <t>https://i.postimg.cc/3x8mdJw2/ST20231205-202350-I-DRINK-TEA-AND-I-KNOW-THINGS-copy.jpg</t>
  </si>
  <si>
    <t>ST20231205_202351</t>
  </si>
  <si>
    <t>3Pcs - 5IN Cars, Laptop, Gen meme Sticker - Sow Seeds of Kindness Bumper Sticker - Sow Seeds of Kindness Sticker</t>
  </si>
  <si>
    <t>https://i.postimg.cc/wMYsH9Py/ST20231205-202351-SOW-SEEDS-OF-KINDNESS-copy.jpg</t>
  </si>
  <si>
    <t>https://i.postimg.cc/gkd6Tk81/ST20231205-202351-SOW-SEEDS-OF-KINDNESS-copy.jpg</t>
  </si>
  <si>
    <t>https://i.postimg.cc/VNSSCSP0/ST20231205-202351-SOW-SEEDS-OF-KINDNESS-copy.jpg</t>
  </si>
  <si>
    <t>ST20231205_202352</t>
  </si>
  <si>
    <t>3Pcs - 5IN Cars, Laptop, Gen meme Sticker - Buddy the elf what's your favorite color? Bumper Sticker - Buddy the elf what's your favorite color? Sticker</t>
  </si>
  <si>
    <t>https://i.postimg.cc/W3gh5Q32/ST20231205-202352-BUDDY-THE-ELF-WHATS-YOUR-FAVORITE-COLOR-copy.jpg</t>
  </si>
  <si>
    <t>https://i.postimg.cc/hPSf0ZqB/ST20231205-202352-BUDDY-THE-ELF-WHATS-YOUR-FAVORITE-COLOR-copy.jpg</t>
  </si>
  <si>
    <t>https://i.postimg.cc/63rprnjq/ST20231205-202352-BUDDY-THE-ELF-WHATS-YOUR-FAVORITE-COLOR-copy.jpg</t>
  </si>
  <si>
    <t>ST20231205_202353</t>
  </si>
  <si>
    <t>3Pcs - 5IN Cars, Laptop, Gen meme Sticker - I Want To Break Free Bumper Sticker - I Want To Break Free Sticker</t>
  </si>
  <si>
    <t>https://i.postimg.cc/7L7H4Sy9/ST20231205-202353-I-WANT-TO-BREAK-FREE-copy.jpg</t>
  </si>
  <si>
    <t>https://i.postimg.cc/jSnK6yCT/ST20231205-202353-I-WANT-TO-BREAK-FREE-copy.jpg</t>
  </si>
  <si>
    <t>https://i.postimg.cc/rsp2Dr7v/ST20231205-202353-I-WANT-TO-BREAK-FREE-copy.jpg</t>
  </si>
  <si>
    <t>ST20231205_202354</t>
  </si>
  <si>
    <t>3Pcs - 5IN Cars, Laptop, Gen meme Sticker - Boys Are Out Tonight, Huh? Bumper Sticker - Boys Are Out Tonight, Huh? Sticker</t>
  </si>
  <si>
    <t>https://i.postimg.cc/bNsj81xn/ST20231205-202354-BOYS-ARE-OUT-TONIGHT-HUH-copy.jpg</t>
  </si>
  <si>
    <t>https://i.postimg.cc/8PqxS9P8/ST20231205-202354-BOYS-ARE-OUT-TONIGHT-HUH-copy.jpg</t>
  </si>
  <si>
    <t>https://i.postimg.cc/gjL4tchx/ST20231205-202354-BOYS-ARE-OUT-TONIGHT-HUH-copy.jpg</t>
  </si>
  <si>
    <t>ST20231205_202355</t>
  </si>
  <si>
    <t>3Pcs - 5IN Cars, Laptop, Gen meme Sticker - This is so boooring! Bumper Sticker - This is so boooring! Sticker</t>
  </si>
  <si>
    <t>https://i.postimg.cc/ZKpzC4QY/ST20231205-202355-THIS-IS-SO-BOOORING-copy.jpg</t>
  </si>
  <si>
    <t>https://i.postimg.cc/hPFHFNtk/ST20231205-202355-THIS-IS-SO-BOOORING-copy.jpg</t>
  </si>
  <si>
    <t>https://i.postimg.cc/V6rHpFQs/ST20231205-202355-THIS-IS-SO-BOOORING-copy.jpg</t>
  </si>
  <si>
    <t>ST20231205_202356</t>
  </si>
  <si>
    <t>3Pcs - 5IN Cars, Laptop, Gen meme Sticker - NOTHING TO LOSE BUT OUR CHAINS ROSES Bumper Sticker - NOTHING TO LOSE BUT OUR CHAINS ROSES Sticker</t>
  </si>
  <si>
    <t>https://i.postimg.cc/FKfZHsPD/ST20231205-202356-NOTHING-TO-LOSE-BUT-OUR-CHAINS-ROSES-copy.jpg</t>
  </si>
  <si>
    <t>https://i.postimg.cc/Qx0kgWwf/ST20231205-202356-NOTHING-TO-LOSE-BUT-OUR-CHAINS-ROSES-copy.jpg</t>
  </si>
  <si>
    <t>https://i.postimg.cc/0yhSZGf0/ST20231205-202356-NOTHING-TO-LOSE-BUT-OUR-CHAINS-ROSES-copy.jpg</t>
  </si>
  <si>
    <t>ST20231205_202357</t>
  </si>
  <si>
    <t>3Pcs - 5IN Cars, Laptop, Gen meme Sticker - You Could Be Drinking Whole If You Wanted To Bumper Sticker - You Could Be Drinking Whole If You Wanted To Sticker</t>
  </si>
  <si>
    <t>https://i.postimg.cc/MHZfX96q/ST20231205-202357-YOU-COULD-BE-DRINKING-WHOLE-IF-YOU-WANTED-TO-copy.jpg</t>
  </si>
  <si>
    <t>https://i.postimg.cc/xTcq7Jqx/ST20231205-202357-YOU-COULD-BE-DRINKING-WHOLE-IF-YOU-WANTED-TO-copy.jpg</t>
  </si>
  <si>
    <t>https://i.postimg.cc/0NqQbVnF/ST20231205-202357-YOU-COULD-BE-DRINKING-WHOLE-IF-YOU-WANTED-TO-copy.jpg</t>
  </si>
  <si>
    <t>ST20231205_202358</t>
  </si>
  <si>
    <t>3Pcs - 5IN Cars, Laptop, Gen meme Sticker - It Was Real to Me Bumper Sticker - It Was Real to Me Sticker</t>
  </si>
  <si>
    <t>https://i.postimg.cc/Gt93ZV38/ST20231205-202358-IT-WAS-REAL-TO-ME-copy.jpg</t>
  </si>
  <si>
    <t>https://i.postimg.cc/d0BqDwLZ/ST20231205-202358-IT-WAS-REAL-TO-ME-copy.jpg</t>
  </si>
  <si>
    <t>https://i.postimg.cc/vmqZ3GbF/ST20231205-202358-IT-WAS-REAL-TO-ME-copy.jpg</t>
  </si>
  <si>
    <t>ST20231205_202359</t>
  </si>
  <si>
    <t>3Pcs - 5IN Cars, Laptop, Gen meme Sticker - Dear old world Bumper Sticker - Dear old world Sticker</t>
  </si>
  <si>
    <t>https://i.postimg.cc/CxM0t9vF/ST20231205-202359-DEAR-OLD-WORLD-copy.jpg</t>
  </si>
  <si>
    <t>https://i.postimg.cc/Jzs6Gq0N/ST20231205-202359-DEAR-OLD-WORLD-copy.jpg</t>
  </si>
  <si>
    <t>https://i.postimg.cc/kMVvN4qC/ST20231205-202359-DEAR-OLD-WORLD-copy.jpg</t>
  </si>
  <si>
    <t>ST20231205_202400</t>
  </si>
  <si>
    <t>3Pcs - 5IN Cars, Laptop, Gen meme Sticker - Surely not everybody was kung fu fighting Bumper Sticker - Surely not everybody was kung fu fighting Sticker</t>
  </si>
  <si>
    <t>https://i.postimg.cc/Hx0HFHCk/ST20231205-202400-SURELY-NOT-EVERYBODY-WAS-KUNG-FU-FIGHTING-copy.jpg</t>
  </si>
  <si>
    <t>https://i.postimg.cc/fy07MHBy/ST20231205-202400-SURELY-NOT-EVERYBODY-WAS-KUNG-FU-FIGHTING-copy.jpg</t>
  </si>
  <si>
    <t>https://i.postimg.cc/QNbKTZWD/ST20231205-202400-SURELY-NOT-EVERYBODY-WAS-KUNG-FU-FIGHTING-copy.jpg</t>
  </si>
  <si>
    <t>ST20231205_202401</t>
  </si>
  <si>
    <t>3Pcs - 5IN Cars, Laptop, Gen meme Sticker - the only way out is through Bumper Sticker - the only way out is through Sticker</t>
  </si>
  <si>
    <t>https://i.postimg.cc/59R1Gshv/ST20231205-202401-THE-ONLY-WAY-OUT-IS-THROUGH-copy.jpg</t>
  </si>
  <si>
    <t>https://i.postimg.cc/g2P9FQNw/ST20231205-202401-THE-ONLY-WAY-OUT-IS-THROUGH-copy.jpg</t>
  </si>
  <si>
    <t>https://i.postimg.cc/g2DGMGmc/ST20231205-202401-THE-ONLY-WAY-OUT-IS-THROUGH-copy.jpg</t>
  </si>
  <si>
    <t>ST20231205_202402</t>
  </si>
  <si>
    <t>3Pcs - 5IN Cars, Laptop, Gen meme Sticker - To travel is to live Bumper Sticker - To travel is to live Sticker</t>
  </si>
  <si>
    <t>https://i.postimg.cc/0jDs7sVs/ST20231205-202402-TO-TRAVEL-IS-TO-LIVE-copy.jpg</t>
  </si>
  <si>
    <t>https://i.postimg.cc/JnBVW8Vk/ST20231205-202402-TO-TRAVEL-IS-TO-LIVE-copy.jpg</t>
  </si>
  <si>
    <t>https://i.postimg.cc/fRH6tyMd/ST20231205-202402-TO-TRAVEL-IS-TO-LIVE-copy.jpg</t>
  </si>
  <si>
    <t>ST20231205_202403</t>
  </si>
  <si>
    <t>3Pcs - 5IN Cars, Laptop, Gen meme Sticker - Pure as the Driven Snow Bumper Sticker - Pure as the Driven Snow Sticker</t>
  </si>
  <si>
    <t>https://i.postimg.cc/gkm5g8JR/ST20231205-202403-PURE-AS-THE-DRIVEN-SNOW-copy.jpg</t>
  </si>
  <si>
    <t>https://i.postimg.cc/52trVJ82/ST20231205-202403-PURE-AS-THE-DRIVEN-SNOW-copy.jpg</t>
  </si>
  <si>
    <t>https://i.postimg.cc/c4kmfn8d/ST20231205-202403-PURE-AS-THE-DRIVEN-SNOW-copy.jpg</t>
  </si>
  <si>
    <t>ST20231205_202404</t>
  </si>
  <si>
    <t>3Pcs - 5IN Cars, Laptop, Gen meme Sticker - Being young and beautiful is not a crime Bumper Sticker - Being young and beautiful is not a crime Sticker</t>
  </si>
  <si>
    <t>https://i.postimg.cc/KY2gTGQZ/ST20231205-202404-BEING-YOUNG-AND-BEAUTIFUL-IS-NOT-A-CRIME-copy.jpg</t>
  </si>
  <si>
    <t>https://i.postimg.cc/FzL9Gcsw/ST20231205-202404-BEING-YOUNG-AND-BEAUTIFUL-IS-NOT-A-CRIME-copy.jpg</t>
  </si>
  <si>
    <t>https://i.postimg.cc/zGXfYydH/ST20231205-202404-BEING-YOUNG-AND-BEAUTIFUL-IS-NOT-A-CRIME-copy.jpg</t>
  </si>
  <si>
    <t>ST20231205_202405</t>
  </si>
  <si>
    <t>3Pcs - 5IN Cars, Laptop, Gen meme Sticker - Your Time Starts Now Bumper Sticker - Your Time Starts Now Sticker</t>
  </si>
  <si>
    <t>https://i.postimg.cc/k5S309dt/ST20231205-202405-YOUR-TIME-STARTS-NOW-copy.jpg</t>
  </si>
  <si>
    <t>https://i.postimg.cc/QxY2VV8T/ST20231205-202405-YOUR-TIME-STARTS-NOW-copy.jpg</t>
  </si>
  <si>
    <t>https://i.postimg.cc/DZhDRXgt/ST20231205-202405-YOUR-TIME-STARTS-NOW-copy.jpg</t>
  </si>
  <si>
    <t>ST20231205_202406</t>
  </si>
  <si>
    <t>3Pcs - 5IN Cars, Laptop, Gen meme Sticker - You just got Litt up! Bumper Sticker - You just got Litt up! Sticker</t>
  </si>
  <si>
    <t>https://i.postimg.cc/KzQ9Vs4M/ST20231205-202406-YOU-JUST-GOT-LITT-UP-copy.jpg</t>
  </si>
  <si>
    <t>https://i.postimg.cc/KvC0dTcJ/ST20231205-202406-YOU-JUST-GOT-LITT-UP-copy.jpg</t>
  </si>
  <si>
    <t>https://i.postimg.cc/QCwqZLDH/ST20231205-202406-YOU-JUST-GOT-LITT-UP-copy.jpg</t>
  </si>
  <si>
    <t>ST20231205_202407</t>
  </si>
  <si>
    <t>3Pcs - 5IN Cars, Laptop, Gen meme Sticker - I'm here to lay pipe! Bumper Sticker - I'm here to lay pipe! Sticker</t>
  </si>
  <si>
    <t>https://i.postimg.cc/TPfJ6qzq/ST20231205-202407-IM-HERE-TO-LAY-PIPE-copy.jpg</t>
  </si>
  <si>
    <t>https://i.postimg.cc/pLYSNBGR/ST20231205-202407-IM-HERE-TO-LAY-PIPE-copy.jpg</t>
  </si>
  <si>
    <t>https://i.postimg.cc/gkGRSqZv/ST20231205-202407-IM-HERE-TO-LAY-PIPE-copy.jpg</t>
  </si>
  <si>
    <t>ST20231205_202408</t>
  </si>
  <si>
    <t>3Pcs - 5IN Cars, Laptop, Gen meme Sticker - Courage Dear Heart Bumper Sticker - Courage Dear Heart Sticker</t>
  </si>
  <si>
    <t>https://i.postimg.cc/3rtJhgqj/ST20231205-202408-COURAGE-DEAR-HEART-copy.jpg</t>
  </si>
  <si>
    <t>https://i.postimg.cc/85tD1SZk/ST20231205-202408-COURAGE-DEAR-HEART-copy.jpg</t>
  </si>
  <si>
    <t>https://i.postimg.cc/T3rzdxw8/ST20231205-202408-COURAGE-DEAR-HEART-copy.jpg</t>
  </si>
  <si>
    <t>ST20231205_202409</t>
  </si>
  <si>
    <t>3Pcs - 5IN Cars, Laptop, Gen meme Sticker - Half Coffee Half Social Worker Bumper Sticker - Half Coffee Half Social Worker Sticker</t>
  </si>
  <si>
    <t>https://i.postimg.cc/8zS1BtfS/ST20231205-202409-HALF-COFFEE-HALF-SOCIAL-WORKER-copy.jpg</t>
  </si>
  <si>
    <t>https://i.postimg.cc/kgqmtGLM/ST20231205-202409-HALF-COFFEE-HALF-SOCIAL-WORKER-copy.jpg</t>
  </si>
  <si>
    <t>https://i.postimg.cc/tJkzSrRM/ST20231205-202409-HALF-COFFEE-HALF-SOCIAL-WORKER-copy.jpg</t>
  </si>
  <si>
    <t>ST20231205_202410</t>
  </si>
  <si>
    <t>3Pcs - 5IN Cars, Laptop, Gen meme Sticker - That's My Purse, I don't know you! Bumper Sticker - That's My Purse, I don't know you! Sticker</t>
  </si>
  <si>
    <t>https://i.postimg.cc/WbDDfW4q/ST20231205-202410-THATS-MY-PURSE-I-DONT-KNOW-YOU-copy.jpg</t>
  </si>
  <si>
    <t>https://i.postimg.cc/x1Ddp97B/ST20231205-202410-THATS-MY-PURSE-I-DONT-KNOW-YOU-copy.jpg</t>
  </si>
  <si>
    <t>https://i.postimg.cc/XJJNBqGB/ST20231205-202410-THATS-MY-PURSE-I-DONT-KNOW-YOU-copy.jpg</t>
  </si>
  <si>
    <t>ST20231205_202411</t>
  </si>
  <si>
    <t>3Pcs - 5IN Cars, Laptop, Gen meme Sticker - mom, i am a rich man Bumper Sticker - mom, i am a rich man Sticker</t>
  </si>
  <si>
    <t>https://i.postimg.cc/c1vYV49J/ST20231205-202411-MOM-I-AM-A-RICH-MAN-copy.jpg</t>
  </si>
  <si>
    <t>https://i.postimg.cc/cC3v6C2M/ST20231205-202411-MOM-I-AM-A-RICH-MAN-copy.jpg</t>
  </si>
  <si>
    <t>https://i.postimg.cc/2yNzcw9h/ST20231205-202411-MOM-I-AM-A-RICH-MAN-copy.jpg</t>
  </si>
  <si>
    <t>ST20231205_202412</t>
  </si>
  <si>
    <t>3Pcs - 5IN Cars, Laptop, Gen meme Sticker - The Good Place Male Judge Bumper Sticker - The Good Place Male Judge Sticker</t>
  </si>
  <si>
    <t>https://i.postimg.cc/5yKs97cF/ST20231205-202412-THE-GOOD-PLACE-MALE-JUDGE-copy.jpg</t>
  </si>
  <si>
    <t>https://i.postimg.cc/zfwpHXZN/ST20231205-202412-THE-GOOD-PLACE-MALE-JUDGE-copy.jpg</t>
  </si>
  <si>
    <t>https://i.postimg.cc/T2N0D4SK/ST20231205-202412-THE-GOOD-PLACE-MALE-JUDGE-copy.jpg</t>
  </si>
  <si>
    <t>ST20231205_202413</t>
  </si>
  <si>
    <t>3Pcs - 5IN Cars, Laptop, Gen meme Sticker - My Favorite Color is You Bumper Sticker - My Favorite Color is You Sticker</t>
  </si>
  <si>
    <t>https://i.postimg.cc/N0bmwyvK/ST20231205-202413-MY-FAVORITE-COLOR-IS-YOU-copy.jpg</t>
  </si>
  <si>
    <t>https://i.postimg.cc/C1zNPCnh/ST20231205-202413-MY-FAVORITE-COLOR-IS-YOU-copy.jpg</t>
  </si>
  <si>
    <t>https://i.postimg.cc/pddYrQZf/ST20231205-202413-MY-FAVORITE-COLOR-IS-YOU-copy.jpg</t>
  </si>
  <si>
    <t>ST20231205_202414</t>
  </si>
  <si>
    <t>3Pcs - 5IN Cars, Laptop, Gen meme Sticker - I am not ashamed of the Gospel Bumper Sticker - I am not ashamed of the Gospel Sticker</t>
  </si>
  <si>
    <t>https://i.postimg.cc/T1vDVnrH/ST20231205-202414-I-AM-NOT-ASHAMED-OF-THE-GOSPEL-copy.jpg</t>
  </si>
  <si>
    <t>https://i.postimg.cc/nzBshM6K/ST20231205-202414-I-AM-NOT-ASHAMED-OF-THE-GOSPEL-copy.jpg</t>
  </si>
  <si>
    <t>https://i.postimg.cc/RZ2VJ41g/ST20231205-202414-I-AM-NOT-ASHAMED-OF-THE-GOSPEL-copy.jpg</t>
  </si>
  <si>
    <t>ST20231205_202415</t>
  </si>
  <si>
    <t>3Pcs - 5IN Cars, Laptop, Gen meme Sticker - you're done. you're done. Bumper Sticker - you're done. you're done. Sticker</t>
  </si>
  <si>
    <t>https://i.postimg.cc/zB8NTByF/ST20231205-202415-YOURE-DONE-YOURE-DONE-copy.jpg</t>
  </si>
  <si>
    <t>https://i.postimg.cc/rwXPDH0S/ST20231205-202415-YOURE-DONE-YOURE-DONE-copy.jpg</t>
  </si>
  <si>
    <t>https://i.postimg.cc/GmRnWtQw/ST20231205-202415-YOURE-DONE-YOURE-DONE-copy.jpg</t>
  </si>
  <si>
    <t>ST20231205_202416</t>
  </si>
  <si>
    <t>3Pcs - 5IN Cars, Laptop, Gen meme Sticker - be messy complicated and afraid show up anyway Bumper Sticker - be messy complicated and afraid show up anyway Sticker</t>
  </si>
  <si>
    <t>https://i.postimg.cc/59zGf1jx/ST20231205-202416-BE-MESSY-COMPLICATED-AND-AFRAID-SHOW-UP-ANYWAY-copy.jpg</t>
  </si>
  <si>
    <t>https://i.postimg.cc/gJFVs9pD/ST20231205-202416-BE-MESSY-COMPLICATED-AND-AFRAID-SHOW-UP-ANYWAY-copy.jpg</t>
  </si>
  <si>
    <t>https://i.postimg.cc/5yt6qpXg/ST20231205-202416-BE-MESSY-COMPLICATED-AND-AFRAID-SHOW-UP-ANYWAY-copy.jpg</t>
  </si>
  <si>
    <t>ST20231205_202417</t>
  </si>
  <si>
    <t>3Pcs - 5IN Cars, Laptop, Gen meme Sticker - Crash Landing On You Inspired Bumper Sticker - Crash Landing On You Inspired Sticker</t>
  </si>
  <si>
    <t>https://i.postimg.cc/SNMy0wb8/ST20231205-202417-CRASH-LANDING-ON-YOU-INSPIRED-copy.jpg</t>
  </si>
  <si>
    <t>https://i.postimg.cc/4Nk33J5w/ST20231205-202417-CRASH-LANDING-ON-YOU-INSPIRED-copy.jpg</t>
  </si>
  <si>
    <t>https://i.postimg.cc/x8PBYy5w/ST20231205-202417-CRASH-LANDING-ON-YOU-INSPIRED-copy.jpg</t>
  </si>
  <si>
    <t>ST20231205_202418</t>
  </si>
  <si>
    <t>3Pcs - 5IN Cars, Laptop, Gen meme Sticker - Don’t Be So Hard On Yourself Bumper Sticker - Don’t Be So Hard On Yourself Sticker</t>
  </si>
  <si>
    <t>https://i.postimg.cc/Dzdrxjz3/ST20231205-202418-DON-T-BE-SO-HARD-ON-YOURSELF-copy.jpg</t>
  </si>
  <si>
    <t>https://i.postimg.cc/52Jq8WxS/ST20231205-202418-DON-T-BE-SO-HARD-ON-YOURSELF-copy.jpg</t>
  </si>
  <si>
    <t>https://i.postimg.cc/vBx6p0Ym/ST20231205-202418-DON-T-BE-SO-HARD-ON-YOURSELF-copy.jpg</t>
  </si>
  <si>
    <t>ST20231205_202419</t>
  </si>
  <si>
    <t>3Pcs - 5IN Cars, Laptop, Gen meme Sticker - It Never Hurts to Keep Looking for Sunshine Bumper Sticker - It Never Hurts to Keep Looking for Sunshine Sticker</t>
  </si>
  <si>
    <t>https://i.postimg.cc/43D3hsGJ/ST20231205-202419-IT-NEVER-HURTS-TO-KEEP-LOOKING-FOR-SUNSHINE-copy.jpg</t>
  </si>
  <si>
    <t>https://i.postimg.cc/Pf2kgT7P/ST20231205-202419-IT-NEVER-HURTS-TO-KEEP-LOOKING-FOR-SUNSHINE-copy.jpg</t>
  </si>
  <si>
    <t>https://i.postimg.cc/BZwV56yc/ST20231205-202419-IT-NEVER-HURTS-TO-KEEP-LOOKING-FOR-SUNSHINE-copy.jpg</t>
  </si>
  <si>
    <t>ST20231205_202420</t>
  </si>
  <si>
    <t>3Pcs - 5IN Cars, Laptop, Gen meme Sticker - We do be vibin’ doe Bumper Sticker - We do be vibin’ doe Sticker</t>
  </si>
  <si>
    <t>https://i.postimg.cc/qgVcm920/ST20231205-202420-WE-DO-BE-VIBIN-DOE-copy.jpg</t>
  </si>
  <si>
    <t>https://i.postimg.cc/J7bQ0h8z/ST20231205-202420-WE-DO-BE-VIBIN-DOE-copy.jpg</t>
  </si>
  <si>
    <t>https://i.postimg.cc/1zqqdW53/ST20231205-202420-WE-DO-BE-VIBIN-DOE-copy.jpg</t>
  </si>
  <si>
    <t>ST20231205_202421</t>
  </si>
  <si>
    <t>3Pcs - 5IN Cars, Laptop, Gen meme Sticker - I'm really sorry your mom blew up Bumper Sticker - I'm really sorry your mom blew up Sticker</t>
  </si>
  <si>
    <t>https://i.postimg.cc/wvk7KnKg/ST20231205-202421-IM-REALLY-SORRY-YOUR-MOM-BLEW-UP-copy.jpg</t>
  </si>
  <si>
    <t>https://i.postimg.cc/bJYqnJMf/ST20231205-202421-IM-REALLY-SORRY-YOUR-MOM-BLEW-UP-copy.jpg</t>
  </si>
  <si>
    <t>https://i.postimg.cc/fytn70fp/ST20231205-202421-IM-REALLY-SORRY-YOUR-MOM-BLEW-UP-copy.jpg</t>
  </si>
  <si>
    <t>ST20231205_202422</t>
  </si>
  <si>
    <t>3Pcs - 5IN Cars, Laptop, Gen meme Sticker - Do you need to save your game ? Bumper Sticker - Do you need to save your game ? Sticker</t>
  </si>
  <si>
    <t>https://i.postimg.cc/QMX24zqp/ST20231205-202422-DO-YOU-NEED-TO-SAVE-YOUR-GAME-copy.jpg</t>
  </si>
  <si>
    <t>https://i.postimg.cc/Pq7kC4mY/ST20231205-202422-DO-YOU-NEED-TO-SAVE-YOUR-GAME-copy.jpg</t>
  </si>
  <si>
    <t>https://i.postimg.cc/mkbVBxtw/ST20231205-202422-DO-YOU-NEED-TO-SAVE-YOUR-GAME-copy.jpg</t>
  </si>
  <si>
    <t>ST20231205_202423</t>
  </si>
  <si>
    <t>3Pcs - 5IN Cars, Laptop, Gen meme Sticker - Auditor In God We Trust All Others We Audit Bumper Sticker - Auditor In God We Trust All Others We Audit Sticker</t>
  </si>
  <si>
    <t>https://i.postimg.cc/hjCQzN2M/ST20231205-202423-AUDITOR-IN-GOD-WE-TRUST-ALL-OTHERS-WE-AUDIT-copy.jpg</t>
  </si>
  <si>
    <t>https://i.postimg.cc/63QyXYBZ/ST20231205-202423-AUDITOR-IN-GOD-WE-TRUST-ALL-OTHERS-WE-AUDIT-copy.jpg</t>
  </si>
  <si>
    <t>https://i.postimg.cc/G2Nh1R70/ST20231205-202423-AUDITOR-IN-GOD-WE-TRUST-ALL-OTHERS-WE-AUDIT-copy.jpg</t>
  </si>
  <si>
    <t>ST20231205_202424</t>
  </si>
  <si>
    <t>3Pcs - 5IN Cars, Laptop, Gen meme Sticker - We’re Here for the Cult Stuff Bumper Sticker - We’re Here for the Cult Stuff Sticker</t>
  </si>
  <si>
    <t>https://i.postimg.cc/rF2RdGJB/ST20231205-202424-WE-RE-HERE-FOR-THE-CULT-STUFF-copy.jpg</t>
  </si>
  <si>
    <t>https://i.postimg.cc/C5gMK7gJ/ST20231205-202424-WE-RE-HERE-FOR-THE-CULT-STUFF-copy.jpg</t>
  </si>
  <si>
    <t>https://i.postimg.cc/FsFmn7sf/ST20231205-202424-WE-RE-HERE-FOR-THE-CULT-STUFF-copy.jpg</t>
  </si>
  <si>
    <t>ST20231205_202425</t>
  </si>
  <si>
    <t>3Pcs - 5IN Cars, Laptop, Gen meme Sticker - Don't Let the Hard Days Win Bumper Sticker - Don't Let the Hard Days Win Sticker</t>
  </si>
  <si>
    <t>https://i.postimg.cc/Y2RBgMft/ST20231205-202425-DONT-LET-THE-HARD-DAYS-WIN-copy.jpg</t>
  </si>
  <si>
    <t>https://i.postimg.cc/FzL3bxW2/ST20231205-202425-DONT-LET-THE-HARD-DAYS-WIN-copy.jpg</t>
  </si>
  <si>
    <t>https://i.postimg.cc/kMbbpfsH/ST20231205-202425-DONT-LET-THE-HARD-DAYS-WIN-copy.jpg</t>
  </si>
  <si>
    <t>ST20231205_202426</t>
  </si>
  <si>
    <t>3Pcs - 5IN Cars, Laptop, Gen meme Sticker - Living Life a quarter mile at a time Bumper Sticker - Living Life a quarter mile at a time Sticker</t>
  </si>
  <si>
    <t>https://i.postimg.cc/1zd8WqqP/ST20231205-202426-LIVING-LIFE-A-QUARTER-MILE-AT-A-TIME-copy.jpg</t>
  </si>
  <si>
    <t>https://i.postimg.cc/d1dV4SFm/ST20231205-202426-LIVING-LIFE-A-QUARTER-MILE-AT-A-TIME-copy.jpg</t>
  </si>
  <si>
    <t>https://i.postimg.cc/QNQM7P0j/ST20231205-202426-LIVING-LIFE-A-QUARTER-MILE-AT-A-TIME-copy.jpg</t>
  </si>
  <si>
    <t>ST20231205_202427</t>
  </si>
  <si>
    <t>3Pcs - 5IN Cars, Laptop, Gen meme Sticker - I Wish I Could But I Dont Want To Bumper Sticker - I Wish I Could But I Dont Want To Sticker</t>
  </si>
  <si>
    <t>https://i.postimg.cc/wjvxSBHB/ST20231205-202427-I-WISH-I-COULD-BUT-I-DONT-WANT-TO-copy.jpg</t>
  </si>
  <si>
    <t>https://i.postimg.cc/8cNNwptN/ST20231205-202427-I-WISH-I-COULD-BUT-I-DONT-WANT-TO-copy.jpg</t>
  </si>
  <si>
    <t>https://i.postimg.cc/sDGwKYGf/ST20231205-202427-I-WISH-I-COULD-BUT-I-DONT-WANT-TO-copy.jpg</t>
  </si>
  <si>
    <t>ST20231205_202428</t>
  </si>
  <si>
    <t>3Pcs - 5IN Cars, Laptop, Gen meme Sticker - I eat all the time Bumper Sticker - I eat all the time Sticker</t>
  </si>
  <si>
    <t>https://i.postimg.cc/7ZDt6Cbx/ST20231205-202428-I-EAT-ALL-THE-TIME-copy.jpg</t>
  </si>
  <si>
    <t>https://i.postimg.cc/v8V0t7VY/ST20231205-202428-I-EAT-ALL-THE-TIME-copy.jpg</t>
  </si>
  <si>
    <t>https://i.postimg.cc/Y9gQY3yT/ST20231205-202428-I-EAT-ALL-THE-TIME-copy.jpg</t>
  </si>
  <si>
    <t>ST20231205_202429</t>
  </si>
  <si>
    <t>3Pcs - 5IN Cars, Laptop, Gen meme Sticker - More Than One Way to Spell a Word Bumper Sticker - More Than One Way to Spell a Word Sticker</t>
  </si>
  <si>
    <t>https://i.postimg.cc/hvcQxqm7/ST20231205-202429-MORE-THAN-ONE-WAY-TO-SPELL-A-WORD-copy.jpg</t>
  </si>
  <si>
    <t>https://i.postimg.cc/26FVCXtj/ST20231205-202429-MORE-THAN-ONE-WAY-TO-SPELL-A-WORD-copy.jpg</t>
  </si>
  <si>
    <t>https://i.postimg.cc/Sx2RnKPv/ST20231205-202429-MORE-THAN-ONE-WAY-TO-SPELL-A-WORD-copy.jpg</t>
  </si>
  <si>
    <t>ST20231205_202430</t>
  </si>
  <si>
    <t>3Pcs - 5IN Cars, Laptop, Gen meme Sticker - Bread Makes You Fat? Bumper Sticker - Bread Makes You Fat? Sticker</t>
  </si>
  <si>
    <t>https://i.postimg.cc/LXHm34yR/ST20231205-202430-BREAD-MAKES-YOU-FAT-copy.jpg</t>
  </si>
  <si>
    <t>https://i.postimg.cc/59Kf8V8d/ST20231205-202430-BREAD-MAKES-YOU-FAT-copy.jpg</t>
  </si>
  <si>
    <t>https://i.postimg.cc/W3bPJW31/ST20231205-202430-BREAD-MAKES-YOU-FAT-copy.jpg</t>
  </si>
  <si>
    <t>ST20231205_202431</t>
  </si>
  <si>
    <t>3Pcs - 5IN Cars, Laptop, Gen meme Sticker - But I Don't Want To Bumper Sticker - But I Don't Want To Sticker</t>
  </si>
  <si>
    <t>https://i.postimg.cc/W34Q4dWD/ST20231205-202431-BUT-I-DONT-WANT-TO-copy.jpg</t>
  </si>
  <si>
    <t>https://i.postimg.cc/SRB5VDy8/ST20231205-202431-BUT-I-DONT-WANT-TO-copy.jpg</t>
  </si>
  <si>
    <t>https://i.postimg.cc/ZqfJjtXd/ST20231205-202431-BUT-I-DONT-WANT-TO-copy.jpg</t>
  </si>
  <si>
    <t>ST20231205_202432</t>
  </si>
  <si>
    <t>3Pcs - 5IN Cars, Laptop, Gen meme Sticker - That's some neva-forgive action right there Bumper Sticker - That's some neva-forgive action right there Sticker</t>
  </si>
  <si>
    <t>https://i.postimg.cc/XNBnKPLr/ST20231205-202432-THATS-SOME-NEVA-FORGIVE-ACTION-RIGHT-THERE-copy.jpg</t>
  </si>
  <si>
    <t>https://i.postimg.cc/mDzWwcQv/ST20231205-202432-THATS-SOME-NEVA-FORGIVE-ACTION-RIGHT-THERE-copy.jpg</t>
  </si>
  <si>
    <t>https://i.postimg.cc/TYqMCvD3/ST20231205-202432-THATS-SOME-NEVA-FORGIVE-ACTION-RIGHT-THERE-copy.jpg</t>
  </si>
  <si>
    <t>ST20231205_202433</t>
  </si>
  <si>
    <t>3Pcs - 5IN Cars, Laptop, Gen meme Sticker - It's a wonderful life, Everytime a bell rings Bumper Sticker - It's a wonderful life, Everytime a bell rings Sticker</t>
  </si>
  <si>
    <t>https://i.postimg.cc/5ydTSs9z/ST20231205-202433-ITS-A-WONDERFUL-LIFE-EVERYTIME-A-BELL-RINGS-copy.jpg</t>
  </si>
  <si>
    <t>https://i.postimg.cc/prHcFykY/ST20231205-202433-ITS-A-WONDERFUL-LIFE-EVERYTIME-A-BELL-RINGS-copy.jpg</t>
  </si>
  <si>
    <t>https://i.postimg.cc/QxSYF871/ST20231205-202433-ITS-A-WONDERFUL-LIFE-EVERYTIME-A-BELL-RINGS-copy.jpg</t>
  </si>
  <si>
    <t>ST20231205_202434</t>
  </si>
  <si>
    <t>3Pcs - 5IN Cars, Laptop, Gen meme Sticker - Kill Em With Kindness Bumper Sticker - Kill Em With Kindness Sticker</t>
  </si>
  <si>
    <t>https://i.postimg.cc/6qcc4c8t/ST20231205-202434-KILL-EM-WITH-KINDNESS-copy.jpg</t>
  </si>
  <si>
    <t>https://i.postimg.cc/90mt29JS/ST20231205-202434-KILL-EM-WITH-KINDNESS-copy.jpg</t>
  </si>
  <si>
    <t>https://i.postimg.cc/Z5G8R2w6/ST20231205-202434-KILL-EM-WITH-KINDNESS-copy.jpg</t>
  </si>
  <si>
    <t>ST20231205_202435</t>
  </si>
  <si>
    <t>3Pcs - 5IN Cars, Laptop, Gen meme Sticker - Blow that piece of junk out of the sky Bumper Sticker - Blow that piece of junk out of the sky Sticker</t>
  </si>
  <si>
    <t>https://i.postimg.cc/m2qMXKfK/ST20231205-202435-BLOW-THAT-PIECE-OF-JUNK-OUT-OF-THE-SKY-copy.jpg</t>
  </si>
  <si>
    <t>https://i.postimg.cc/c4KtnTgh/ST20231205-202435-BLOW-THAT-PIECE-OF-JUNK-OUT-OF-THE-SKY-copy.jpg</t>
  </si>
  <si>
    <t>https://i.postimg.cc/Bv3jR0h7/ST20231205-202435-BLOW-THAT-PIECE-OF-JUNK-OUT-OF-THE-SKY-copy.jpg</t>
  </si>
  <si>
    <t>ST20231205_202436</t>
  </si>
  <si>
    <t>3Pcs - 5IN Cars, Laptop, Gen meme Sticker - Don`t think Twice it`s all right Bumper Sticker - Don`t think Twice it`s all right Sticker</t>
  </si>
  <si>
    <t>https://i.postimg.cc/rpqpQ9mv/ST20231205-202436-DON-T-THINK-TWICE-IT-S-ALL-RIGHT-copy.jpg</t>
  </si>
  <si>
    <t>https://i.postimg.cc/bYS2G32T/ST20231205-202436-DON-T-THINK-TWICE-IT-S-ALL-RIGHT-copy.jpg</t>
  </si>
  <si>
    <t>https://i.postimg.cc/t4BgvxxJ/ST20231205-202436-DON-T-THINK-TWICE-IT-S-ALL-RIGHT-copy.jpg</t>
  </si>
  <si>
    <t>ST20231205_202437</t>
  </si>
  <si>
    <t>3Pcs - 5IN Cars, Laptop, Gen meme Sticker - God is greater than your highs and lows Bumper Sticker - God is greater than your highs and lows Sticker</t>
  </si>
  <si>
    <t>https://i.postimg.cc/HLfdF4sY/ST20231205-202437-GOD-IS-GREATER-THAN-YOUR-HIGHS-AND-LOWS-copy.jpg</t>
  </si>
  <si>
    <t>https://i.postimg.cc/xTtY9STF/ST20231205-202437-GOD-IS-GREATER-THAN-YOUR-HIGHS-AND-LOWS-copy.jpg</t>
  </si>
  <si>
    <t>https://i.postimg.cc/SNNFTt7L/ST20231205-202437-GOD-IS-GREATER-THAN-YOUR-HIGHS-AND-LOWS-copy.jpg</t>
  </si>
  <si>
    <t>ST20231205_202438</t>
  </si>
  <si>
    <t>3Pcs - 5IN Cars, Laptop, Gen meme Sticker - ONE MUST ALWAYS BE CAREFUL Bumper Sticker - ONE MUST ALWAYS BE CAREFUL Sticker</t>
  </si>
  <si>
    <t>https://i.postimg.cc/q725M8xM/ST20231205-202438-ONE-MUST-ALWAYS-BE-CAREFUL-copy.jpg</t>
  </si>
  <si>
    <t>https://i.postimg.cc/BQ8NnTq9/ST20231205-202438-ONE-MUST-ALWAYS-BE-CAREFUL-copy.jpg</t>
  </si>
  <si>
    <t>https://i.postimg.cc/HnFwyNpG/ST20231205-202438-ONE-MUST-ALWAYS-BE-CAREFUL-copy.jpg</t>
  </si>
  <si>
    <t>ST20231205_202439</t>
  </si>
  <si>
    <t>3Pcs - 5IN Cars, Laptop, Gen meme Sticker - its a love story Bumper Sticker - its a love story Sticker</t>
  </si>
  <si>
    <t>https://i.postimg.cc/XYffrxmh/ST20231205-202439-ITS-A-LOVE-STORY-copy.jpg</t>
  </si>
  <si>
    <t>https://i.postimg.cc/qvx1PkJz/ST20231205-202439-ITS-A-LOVE-STORY-copy.jpg</t>
  </si>
  <si>
    <t>https://i.postimg.cc/m2GNB06M/ST20231205-202439-ITS-A-LOVE-STORY-copy.jpg</t>
  </si>
  <si>
    <t>ST20231205_202440</t>
  </si>
  <si>
    <t>3Pcs - 5IN Cars, Laptop, Gen meme Sticker - All people are differ Bumper Sticker - All people are differ Sticker</t>
  </si>
  <si>
    <t>https://i.postimg.cc/4NNy6PYq/ST20231205-202440-ALL-PEOPLE-ARE-DIFFER-copy.jpg</t>
  </si>
  <si>
    <t>https://i.postimg.cc/hPj4zGwq/ST20231205-202440-ALL-PEOPLE-ARE-DIFFER-copy.jpg</t>
  </si>
  <si>
    <t>https://i.postimg.cc/D0mVZSzj/ST20231205-202440-ALL-PEOPLE-ARE-DIFFER-copy.jpg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</si>
</sst>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14" sqref="E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13.5703125"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c r="I95" s="216"/>
      <c r="S95" s="219"/>
      <c r="AJ95" s="217"/>
      <c r="BZ95" s="218"/>
    </row>
    <row r="96" spans="1:202"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95: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5: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5: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5: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5: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5: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5: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5: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5: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5: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5: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5: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5: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5: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5: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5: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5: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5: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5: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5: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5:V1048576">
    <cfRule type="expression" dxfId="3491" priority="4576" stopIfTrue="1">
      <formula>IF(VLOOKUP($V$3,requiredAttributePTDMap,MATCH($A95,attributeMapFeedProductType,0)+1,FALSE)&gt;0,1,0)</formula>
    </cfRule>
    <cfRule type="expression" dxfId="3490" priority="4577" stopIfTrue="1">
      <formula>IF(VLOOKUP($V$3,optionalAttributePTDMap,MATCH($A95,attributeMapFeedProductType,0)+1,FALSE)&gt;0,1,0)</formula>
    </cfRule>
    <cfRule type="expression" dxfId="3489" priority="4578" stopIfTrue="1">
      <formula>IF(VLOOKUP($V$3,preferredAttributePTDMap,MATCH($A95,attributeMapFeedProductType,0)+1,FALSE)&gt;0,1,0)</formula>
    </cfRule>
    <cfRule type="expression" dxfId="3488" priority="4579" stopIfTrue="1">
      <formula>AND(IF(IFERROR(VLOOKUP($V$3,requiredAttributePTDMap,MATCH($A95,attributeMapFeedProductType,0)+1,FALSE),0)&gt;0,0,1),IF(IFERROR(VLOOKUP($V$3,optionalAttributePTDMap,MATCH($A95,attributeMapFeedProductType,0)+1,FALSE),0)&gt;0,0,1),IF(IFERROR(VLOOKUP($V$3,preferredAttributePTDMap,MATCH($A95,attributeMapFeedProductType,0)+1,FALSE),0)&gt;0,0,1),IF(IFERROR(MATCH($A95,attributeMapFeedProductType,0),0)&gt;0,1,0))</formula>
    </cfRule>
  </conditionalFormatting>
  <conditionalFormatting sqref="W4 W95: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5: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5: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5: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5: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5: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5: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5: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5: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5: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5: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5: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5: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5: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5: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5: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5: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5: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5: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5: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5: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5: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5: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5: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5: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5: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5: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5: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5: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5: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5: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5: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5: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5: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5: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5: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5: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5: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5: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5: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5: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5: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5: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5: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5: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5: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5: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5: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5: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5: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5: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5: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5: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5: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5: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5:BZ1048576 CA4 CA95: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5:CA1048576">
    <cfRule type="expression" dxfId="3263" priority="4861" stopIfTrue="1">
      <formula>IF(VLOOKUP($CA$3,requiredAttributePTDMap,MATCH($A95,attributeMapFeedProductType,0)+1,FALSE)&gt;0,1,0)</formula>
    </cfRule>
    <cfRule type="expression" dxfId="3262" priority="4862" stopIfTrue="1">
      <formula>IF(VLOOKUP($CA$3,optionalAttributePTDMap,MATCH($A95,attributeMapFeedProductType,0)+1,FALSE)&gt;0,1,0)</formula>
    </cfRule>
    <cfRule type="expression" dxfId="3261" priority="4863" stopIfTrue="1">
      <formula>IF(VLOOKUP($CA$3,preferredAttributePTDMap,MATCH($A95,attributeMapFeedProductType,0)+1,FALSE)&gt;0,1,0)</formula>
    </cfRule>
    <cfRule type="expression" dxfId="3260" priority="4864" stopIfTrue="1">
      <formula>AND(IF(IFERROR(VLOOKUP($CA$3,requiredAttributePTDMap,MATCH($A95,attributeMapFeedProductType,0)+1,FALSE),0)&gt;0,0,1),IF(IFERROR(VLOOKUP($CA$3,optionalAttributePTDMap,MATCH($A95,attributeMapFeedProductType,0)+1,FALSE),0)&gt;0,0,1),IF(IFERROR(VLOOKUP($CA$3,preferredAttributePTDMap,MATCH($A95,attributeMapFeedProductType,0)+1,FALSE),0)&gt;0,0,1),IF(IFERROR(MATCH($A95,attributeMapFeedProductType,0),0)&gt;0,1,0))</formula>
    </cfRule>
  </conditionalFormatting>
  <conditionalFormatting sqref="B95:DO1048576 CA4:DO4 B4:T4 V4:BY4">
    <cfRule type="expression" dxfId="3259" priority="4475" stopIfTrue="1">
      <formula>IF(LEN(B4)&gt;0,1,0)</formula>
    </cfRule>
  </conditionalFormatting>
  <conditionalFormatting sqref="CB4 CB95: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5: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5: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5: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5: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5: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5: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5: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5: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5: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5: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5: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5: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5: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5: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5: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5: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5: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5: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5: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5: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5: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5: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5: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5: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5: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5: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5: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5: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5: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5: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5: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5: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5: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5: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5: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5: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5: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5: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5: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5: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5:DQ1048576">
    <cfRule type="expression" dxfId="3091" priority="5065" stopIfTrue="1">
      <formula>AND(AND((0)),1=1)</formula>
    </cfRule>
  </conditionalFormatting>
  <conditionalFormatting sqref="DQ4 DQ95: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5:DS1048576">
    <cfRule type="expression" dxfId="3085" priority="5074" stopIfTrue="1">
      <formula>IF(LEN(DQ4)&gt;0,1,0)</formula>
    </cfRule>
  </conditionalFormatting>
  <conditionalFormatting sqref="DR4 DR95: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5: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5: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5:ET1048576">
    <cfRule type="expression" dxfId="3070" priority="5089" stopIfTrue="1">
      <formula>AND(AND((0)),1=1)</formula>
    </cfRule>
  </conditionalFormatting>
  <conditionalFormatting sqref="DU4 DU95: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5: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5: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5: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5: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5: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5: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5: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5: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5: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5: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5: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5: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5: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5: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5: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5: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5: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5: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5: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5: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5: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5: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5: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5: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5: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5:FC1048576">
    <cfRule type="expression" dxfId="2914" priority="5273" stopIfTrue="1">
      <formula>IF(LEN(ET4)&gt;0,1,0)</formula>
    </cfRule>
  </conditionalFormatting>
  <conditionalFormatting sqref="EU4 EU95: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5: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5: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5: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5: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5: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5: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5: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5: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5: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5:FF1048576">
    <cfRule type="expression" dxfId="2871" priority="5323" stopIfTrue="1">
      <formula>AND(AND((0)),1=1)</formula>
    </cfRule>
  </conditionalFormatting>
  <conditionalFormatting sqref="FE4 FE95: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5: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5:GY1048576">
    <cfRule type="expression" dxfId="2859" priority="5339" stopIfTrue="1">
      <formula>IF(LEN(FF4)&gt;0,1,0)</formula>
    </cfRule>
  </conditionalFormatting>
  <conditionalFormatting sqref="FG4 FG95: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5: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5: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5: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5: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5: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5: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5: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5: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5: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5: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5: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5: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5: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5: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5: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5: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5: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5: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5: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5: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5: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5: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5: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5: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5: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5: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5: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5: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5: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5: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5: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5: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5: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5: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5: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5: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5: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5: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5: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5: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5: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5: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5: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5: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9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4 B5:T94 V5:BY94">
    <cfRule type="expression" dxfId="580" priority="10" stopIfTrue="1">
      <formula>IF(LEN(B5)&gt;0,1,0)</formula>
    </cfRule>
  </conditionalFormatting>
  <conditionalFormatting sqref="CB5:CB9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4">
    <cfRule type="expression" dxfId="412" priority="475" stopIfTrue="1">
      <formula>AND(AND((0)),1=1)</formula>
    </cfRule>
  </conditionalFormatting>
  <conditionalFormatting sqref="DQ5:DQ9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4">
    <cfRule type="expression" dxfId="406" priority="483" stopIfTrue="1">
      <formula>IF(LEN(DQ5)&gt;0,1,0)</formula>
    </cfRule>
  </conditionalFormatting>
  <conditionalFormatting sqref="DR5:DR9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4">
    <cfRule type="expression" dxfId="391" priority="496" stopIfTrue="1">
      <formula>AND(AND((0)),1=1)</formula>
    </cfRule>
  </conditionalFormatting>
  <conditionalFormatting sqref="DU5:DU9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4">
    <cfRule type="expression" dxfId="235" priority="654" stopIfTrue="1">
      <formula>IF(LEN(ET5)&gt;0,1,0)</formula>
    </cfRule>
  </conditionalFormatting>
  <conditionalFormatting sqref="EU5:EU9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4">
    <cfRule type="expression" dxfId="192" priority="695" stopIfTrue="1">
      <formula>AND(AND((0)),1=1)</formula>
    </cfRule>
  </conditionalFormatting>
  <conditionalFormatting sqref="FE5:FE9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4">
    <cfRule type="expression" dxfId="180" priority="709" stopIfTrue="1">
      <formula>IF(LEN(FF5)&gt;0,1,0)</formula>
    </cfRule>
  </conditionalFormatting>
  <conditionalFormatting sqref="FG5:FG9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94 V4:V94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95: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95:BZ1048576">
      <formula1>INDIRECT(IF(ISNUMBER(VALUE(LEFT(A95,1))),"_","")&amp;SUBSTITUTE(SUBSTITUTE(A95,"-","_")," ","") &amp;"surface_recommendation")</formula1>
    </dataValidation>
    <dataValidation type="list" showInputMessage="1" sqref="CA4:CA9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s>
  <pageMargins left="0.75" right="0.75" top="1" bottom="1" header="0.5" footer="0.5"/>
  <pageSetup orientation="portrait" r:id="rId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2023-12-05T21:31:04Z</dcterms:modified>
  <cp:category/>
  <cp:contentStatus/>
</cp:coreProperties>
</file>